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autoCompressPictures="0" defaultThemeVersion="124226"/>
  <bookViews>
    <workbookView xWindow="1755" yWindow="2565" windowWidth="26895" windowHeight="11385"/>
  </bookViews>
  <sheets>
    <sheet name="LISTA TFG" sheetId="4" r:id="rId1"/>
  </sheets>
  <definedNames>
    <definedName name="_xlnm._FilterDatabase" localSheetId="0" hidden="1">'LISTA TFG'!#REF!</definedName>
    <definedName name="_xlnm.Print_Area" localSheetId="0">'LISTA TFG'!$B$2:$M$7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<sst xmlns="http://schemas.openxmlformats.org/spreadsheetml/2006/main" count="18" uniqueCount="18">
  <si>
    <t>TUTOR/ES</t>
  </si>
  <si>
    <t>ALUMNO/S</t>
  </si>
  <si>
    <t>DETALLE DEL TFG</t>
  </si>
  <si>
    <t>TUTOR</t>
  </si>
  <si>
    <t>TIPO</t>
  </si>
  <si>
    <t>TÍTULO</t>
  </si>
  <si>
    <t xml:space="preserve">CONOCIMIENTOS PREVIOS </t>
  </si>
  <si>
    <t>HARDWARE/SOFTWARE</t>
  </si>
  <si>
    <t>DPTO</t>
  </si>
  <si>
    <t>Número</t>
  </si>
  <si>
    <t>Nº alumnos</t>
  </si>
  <si>
    <t>COTUTOR si procede</t>
  </si>
  <si>
    <t>BREVE DESCRIPCIÓN INCLUYENDO OBJETIVOS (máximo 150 palabras)</t>
  </si>
  <si>
    <t>NOMBRE (si preasignado)</t>
  </si>
  <si>
    <t xml:space="preserve">NOMBRE (si preasignado) </t>
  </si>
  <si>
    <t>TRABAJO</t>
  </si>
  <si>
    <t>Dpto. ????</t>
  </si>
  <si>
    <t>Oferta de TFG GITT  20??/20??</t>
  </si>
</sst>
</file>

<file path=xl/styles.xml><?xml version="1.0" encoding="utf-8"?>
<styleSheet xmlns="http://schemas.openxmlformats.org/spreadsheetml/2006/main">
  <numFmts count="1">
    <numFmt numFmtId="164" formatCode="[$-C0A]General"/>
  </numFmts>
  <fonts count="15">
    <font>
      <sz val="11"/>
      <color theme="1"/>
      <name val="Calibri"/>
      <family val="2"/>
      <scheme val="minor"/>
    </font>
    <font>
      <sz val="10"/>
      <name val="Arial"/>
      <family val="2"/>
    </font>
    <font>
      <b/>
      <sz val="10"/>
      <name val="Arial"/>
      <family val="2"/>
    </font>
    <font>
      <b/>
      <sz val="11"/>
      <color theme="1"/>
      <name val="Calibri"/>
      <family val="2"/>
      <scheme val="minor"/>
    </font>
    <font>
      <sz val="10"/>
      <name val="Arial"/>
    </font>
    <font>
      <b/>
      <sz val="14"/>
      <color theme="1"/>
      <name val="Calibri"/>
      <family val="2"/>
      <scheme val="minor"/>
    </font>
    <font>
      <b/>
      <sz val="11"/>
      <name val="Calibri"/>
      <family val="2"/>
      <scheme val="minor"/>
    </font>
    <font>
      <sz val="10"/>
      <color theme="1"/>
      <name val="Calibri"/>
      <family val="2"/>
      <scheme val="minor"/>
    </font>
    <font>
      <sz val="10"/>
      <name val="Calibri"/>
      <family val="2"/>
      <scheme val="minor"/>
    </font>
    <font>
      <sz val="11"/>
      <color rgb="FF000000"/>
      <name val="Calibri"/>
      <family val="2"/>
    </font>
    <font>
      <b/>
      <sz val="10"/>
      <name val="Calibri"/>
      <family val="2"/>
      <scheme val="minor"/>
    </font>
    <font>
      <sz val="1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9"/>
        <bgColor indexed="26"/>
      </patternFill>
    </fill>
    <fill>
      <patternFill patternType="solid">
        <fgColor theme="0" tint="-0.24997711111789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s>
  <cellStyleXfs count="17">
    <xf numFmtId="0" fontId="0" fillId="0" borderId="0"/>
    <xf numFmtId="0" fontId="1" fillId="0" borderId="0"/>
    <xf numFmtId="0" fontId="4" fillId="0" borderId="0"/>
    <xf numFmtId="164" fontId="9"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2"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33">
    <xf numFmtId="0" fontId="0" fillId="0" borderId="0" xfId="0"/>
    <xf numFmtId="0" fontId="0" fillId="0" borderId="0" xfId="0" applyAlignment="1">
      <alignment wrapText="1"/>
    </xf>
    <xf numFmtId="0" fontId="0" fillId="0" borderId="0" xfId="0" applyAlignment="1">
      <alignment vertical="center"/>
    </xf>
    <xf numFmtId="0" fontId="3" fillId="0" borderId="6" xfId="0" applyFont="1" applyBorder="1"/>
    <xf numFmtId="0" fontId="6" fillId="0" borderId="1" xfId="0" applyFont="1" applyBorder="1" applyAlignment="1">
      <alignment horizontal="center" vertical="center" wrapText="1"/>
    </xf>
    <xf numFmtId="0" fontId="0" fillId="2" borderId="1" xfId="0" applyFill="1" applyBorder="1" applyAlignment="1">
      <alignment horizontal="left" vertical="center" wrapText="1"/>
    </xf>
    <xf numFmtId="0" fontId="0" fillId="4" borderId="1" xfId="0" applyFill="1" applyBorder="1" applyAlignment="1">
      <alignment horizontal="left"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3" fillId="0" borderId="5" xfId="0" applyFont="1" applyBorder="1" applyAlignment="1">
      <alignment horizontal="center" vertical="center"/>
    </xf>
    <xf numFmtId="0" fontId="7"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wrapText="1"/>
    </xf>
    <xf numFmtId="0" fontId="11" fillId="2" borderId="1" xfId="0" applyFont="1" applyFill="1" applyBorder="1" applyAlignment="1">
      <alignment horizontal="left"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0" fontId="0" fillId="5" borderId="1" xfId="0" applyFill="1" applyBorder="1" applyAlignment="1">
      <alignment horizontal="center" vertical="center"/>
    </xf>
    <xf numFmtId="0" fontId="7"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5" borderId="1" xfId="0" applyFill="1" applyBorder="1" applyAlignment="1">
      <alignment horizontal="center" vertical="center" wrapText="1"/>
    </xf>
    <xf numFmtId="0" fontId="7" fillId="5"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cellXfs>
  <cellStyles count="17">
    <cellStyle name="Excel Built-in Normal" xfId="3"/>
    <cellStyle name="Hipervínculo" xfId="4" builtinId="8" hidden="1"/>
    <cellStyle name="Hipervínculo" xfId="6" builtinId="8" hidden="1"/>
    <cellStyle name="Hipervínculo" xfId="8" builtinId="8" hidden="1"/>
    <cellStyle name="Hipervínculo" xfId="11" builtinId="8" hidden="1"/>
    <cellStyle name="Hipervínculo" xfId="13" builtinId="8" hidden="1"/>
    <cellStyle name="Hipervínculo" xfId="15" builtinId="8" hidden="1"/>
    <cellStyle name="Hipervínculo visitado" xfId="5" builtinId="9" hidden="1"/>
    <cellStyle name="Hipervínculo visitado" xfId="7" builtinId="9" hidden="1"/>
    <cellStyle name="Hipervínculo visitado" xfId="9" builtinId="9" hidden="1"/>
    <cellStyle name="Hipervínculo visitado" xfId="12" builtinId="9" hidden="1"/>
    <cellStyle name="Hipervínculo visitado" xfId="14" builtinId="9" hidden="1"/>
    <cellStyle name="Hipervínculo visitado" xfId="16" builtinId="9" hidden="1"/>
    <cellStyle name="Normal" xfId="0" builtinId="0"/>
    <cellStyle name="Normal 2" xfId="1"/>
    <cellStyle name="Normal 3" xfId="2"/>
    <cellStyle name="Normal 4" xfId="10"/>
  </cellStyles>
  <dxfs count="0"/>
  <tableStyles count="0" defaultTableStyle="TableStyleMedium2" defaultPivotStyle="PivotStyleMedium9"/>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2:M10"/>
  <sheetViews>
    <sheetView tabSelected="1" zoomScale="75" zoomScaleNormal="75" zoomScalePageLayoutView="75" workbookViewId="0">
      <selection activeCell="D18" sqref="D18"/>
    </sheetView>
  </sheetViews>
  <sheetFormatPr baseColWidth="10" defaultColWidth="10.85546875" defaultRowHeight="15"/>
  <cols>
    <col min="1" max="1" width="4.85546875" customWidth="1"/>
    <col min="2" max="2" width="9.85546875" style="9" customWidth="1"/>
    <col min="3" max="3" width="7.28515625" customWidth="1"/>
    <col min="4" max="4" width="30.140625" style="12" customWidth="1"/>
    <col min="5" max="5" width="26.140625" style="12" customWidth="1"/>
    <col min="6" max="6" width="7.42578125" style="2" customWidth="1"/>
    <col min="7" max="7" width="54.42578125" style="13" customWidth="1"/>
    <col min="8" max="8" width="13.42578125" style="13" customWidth="1"/>
    <col min="9" max="9" width="30.42578125" style="14" customWidth="1"/>
    <col min="10" max="10" width="25.85546875" style="14" customWidth="1"/>
    <col min="11" max="11" width="51.28515625" style="11" customWidth="1"/>
    <col min="12" max="12" width="34.85546875" style="11" customWidth="1"/>
    <col min="13" max="13" width="28.42578125" style="11" customWidth="1"/>
    <col min="248" max="248" width="4.140625" customWidth="1"/>
    <col min="249" max="250" width="0" hidden="1" customWidth="1"/>
    <col min="251" max="251" width="7.42578125" customWidth="1"/>
    <col min="252" max="252" width="72.42578125" customWidth="1"/>
    <col min="253" max="253" width="12.85546875" customWidth="1"/>
    <col min="254" max="255" width="0" hidden="1" customWidth="1"/>
    <col min="256" max="256" width="29.140625" customWidth="1"/>
    <col min="257" max="257" width="0" hidden="1" customWidth="1"/>
    <col min="258" max="258" width="25.85546875" customWidth="1"/>
    <col min="261" max="261" width="25.7109375" customWidth="1"/>
    <col min="262" max="262" width="78.7109375" customWidth="1"/>
    <col min="267" max="267" width="16.140625" customWidth="1"/>
    <col min="504" max="504" width="4.140625" customWidth="1"/>
    <col min="505" max="506" width="0" hidden="1" customWidth="1"/>
    <col min="507" max="507" width="7.42578125" customWidth="1"/>
    <col min="508" max="508" width="72.42578125" customWidth="1"/>
    <col min="509" max="509" width="12.85546875" customWidth="1"/>
    <col min="510" max="511" width="0" hidden="1" customWidth="1"/>
    <col min="512" max="512" width="29.140625" customWidth="1"/>
    <col min="513" max="513" width="0" hidden="1" customWidth="1"/>
    <col min="514" max="514" width="25.85546875" customWidth="1"/>
    <col min="517" max="517" width="25.7109375" customWidth="1"/>
    <col min="518" max="518" width="78.7109375" customWidth="1"/>
    <col min="523" max="523" width="16.140625" customWidth="1"/>
    <col min="760" max="760" width="4.140625" customWidth="1"/>
    <col min="761" max="762" width="0" hidden="1" customWidth="1"/>
    <col min="763" max="763" width="7.42578125" customWidth="1"/>
    <col min="764" max="764" width="72.42578125" customWidth="1"/>
    <col min="765" max="765" width="12.85546875" customWidth="1"/>
    <col min="766" max="767" width="0" hidden="1" customWidth="1"/>
    <col min="768" max="768" width="29.140625" customWidth="1"/>
    <col min="769" max="769" width="0" hidden="1" customWidth="1"/>
    <col min="770" max="770" width="25.85546875" customWidth="1"/>
    <col min="773" max="773" width="25.7109375" customWidth="1"/>
    <col min="774" max="774" width="78.7109375" customWidth="1"/>
    <col min="779" max="779" width="16.140625" customWidth="1"/>
    <col min="1016" max="1016" width="4.140625" customWidth="1"/>
    <col min="1017" max="1018" width="0" hidden="1" customWidth="1"/>
    <col min="1019" max="1019" width="7.42578125" customWidth="1"/>
    <col min="1020" max="1020" width="72.42578125" customWidth="1"/>
    <col min="1021" max="1021" width="12.85546875" customWidth="1"/>
    <col min="1022" max="1023" width="0" hidden="1" customWidth="1"/>
    <col min="1024" max="1024" width="29.140625" customWidth="1"/>
    <col min="1025" max="1025" width="0" hidden="1" customWidth="1"/>
    <col min="1026" max="1026" width="25.85546875" customWidth="1"/>
    <col min="1029" max="1029" width="25.7109375" customWidth="1"/>
    <col min="1030" max="1030" width="78.7109375" customWidth="1"/>
    <col min="1035" max="1035" width="16.140625" customWidth="1"/>
    <col min="1272" max="1272" width="4.140625" customWidth="1"/>
    <col min="1273" max="1274" width="0" hidden="1" customWidth="1"/>
    <col min="1275" max="1275" width="7.42578125" customWidth="1"/>
    <col min="1276" max="1276" width="72.42578125" customWidth="1"/>
    <col min="1277" max="1277" width="12.85546875" customWidth="1"/>
    <col min="1278" max="1279" width="0" hidden="1" customWidth="1"/>
    <col min="1280" max="1280" width="29.140625" customWidth="1"/>
    <col min="1281" max="1281" width="0" hidden="1" customWidth="1"/>
    <col min="1282" max="1282" width="25.85546875" customWidth="1"/>
    <col min="1285" max="1285" width="25.7109375" customWidth="1"/>
    <col min="1286" max="1286" width="78.7109375" customWidth="1"/>
    <col min="1291" max="1291" width="16.140625" customWidth="1"/>
    <col min="1528" max="1528" width="4.140625" customWidth="1"/>
    <col min="1529" max="1530" width="0" hidden="1" customWidth="1"/>
    <col min="1531" max="1531" width="7.42578125" customWidth="1"/>
    <col min="1532" max="1532" width="72.42578125" customWidth="1"/>
    <col min="1533" max="1533" width="12.85546875" customWidth="1"/>
    <col min="1534" max="1535" width="0" hidden="1" customWidth="1"/>
    <col min="1536" max="1536" width="29.140625" customWidth="1"/>
    <col min="1537" max="1537" width="0" hidden="1" customWidth="1"/>
    <col min="1538" max="1538" width="25.85546875" customWidth="1"/>
    <col min="1541" max="1541" width="25.7109375" customWidth="1"/>
    <col min="1542" max="1542" width="78.7109375" customWidth="1"/>
    <col min="1547" max="1547" width="16.140625" customWidth="1"/>
    <col min="1784" max="1784" width="4.140625" customWidth="1"/>
    <col min="1785" max="1786" width="0" hidden="1" customWidth="1"/>
    <col min="1787" max="1787" width="7.42578125" customWidth="1"/>
    <col min="1788" max="1788" width="72.42578125" customWidth="1"/>
    <col min="1789" max="1789" width="12.85546875" customWidth="1"/>
    <col min="1790" max="1791" width="0" hidden="1" customWidth="1"/>
    <col min="1792" max="1792" width="29.140625" customWidth="1"/>
    <col min="1793" max="1793" width="0" hidden="1" customWidth="1"/>
    <col min="1794" max="1794" width="25.85546875" customWidth="1"/>
    <col min="1797" max="1797" width="25.7109375" customWidth="1"/>
    <col min="1798" max="1798" width="78.7109375" customWidth="1"/>
    <col min="1803" max="1803" width="16.140625" customWidth="1"/>
    <col min="2040" max="2040" width="4.140625" customWidth="1"/>
    <col min="2041" max="2042" width="0" hidden="1" customWidth="1"/>
    <col min="2043" max="2043" width="7.42578125" customWidth="1"/>
    <col min="2044" max="2044" width="72.42578125" customWidth="1"/>
    <col min="2045" max="2045" width="12.85546875" customWidth="1"/>
    <col min="2046" max="2047" width="0" hidden="1" customWidth="1"/>
    <col min="2048" max="2048" width="29.140625" customWidth="1"/>
    <col min="2049" max="2049" width="0" hidden="1" customWidth="1"/>
    <col min="2050" max="2050" width="25.85546875" customWidth="1"/>
    <col min="2053" max="2053" width="25.7109375" customWidth="1"/>
    <col min="2054" max="2054" width="78.7109375" customWidth="1"/>
    <col min="2059" max="2059" width="16.140625" customWidth="1"/>
    <col min="2296" max="2296" width="4.140625" customWidth="1"/>
    <col min="2297" max="2298" width="0" hidden="1" customWidth="1"/>
    <col min="2299" max="2299" width="7.42578125" customWidth="1"/>
    <col min="2300" max="2300" width="72.42578125" customWidth="1"/>
    <col min="2301" max="2301" width="12.85546875" customWidth="1"/>
    <col min="2302" max="2303" width="0" hidden="1" customWidth="1"/>
    <col min="2304" max="2304" width="29.140625" customWidth="1"/>
    <col min="2305" max="2305" width="0" hidden="1" customWidth="1"/>
    <col min="2306" max="2306" width="25.85546875" customWidth="1"/>
    <col min="2309" max="2309" width="25.7109375" customWidth="1"/>
    <col min="2310" max="2310" width="78.7109375" customWidth="1"/>
    <col min="2315" max="2315" width="16.140625" customWidth="1"/>
    <col min="2552" max="2552" width="4.140625" customWidth="1"/>
    <col min="2553" max="2554" width="0" hidden="1" customWidth="1"/>
    <col min="2555" max="2555" width="7.42578125" customWidth="1"/>
    <col min="2556" max="2556" width="72.42578125" customWidth="1"/>
    <col min="2557" max="2557" width="12.85546875" customWidth="1"/>
    <col min="2558" max="2559" width="0" hidden="1" customWidth="1"/>
    <col min="2560" max="2560" width="29.140625" customWidth="1"/>
    <col min="2561" max="2561" width="0" hidden="1" customWidth="1"/>
    <col min="2562" max="2562" width="25.85546875" customWidth="1"/>
    <col min="2565" max="2565" width="25.7109375" customWidth="1"/>
    <col min="2566" max="2566" width="78.7109375" customWidth="1"/>
    <col min="2571" max="2571" width="16.140625" customWidth="1"/>
    <col min="2808" max="2808" width="4.140625" customWidth="1"/>
    <col min="2809" max="2810" width="0" hidden="1" customWidth="1"/>
    <col min="2811" max="2811" width="7.42578125" customWidth="1"/>
    <col min="2812" max="2812" width="72.42578125" customWidth="1"/>
    <col min="2813" max="2813" width="12.85546875" customWidth="1"/>
    <col min="2814" max="2815" width="0" hidden="1" customWidth="1"/>
    <col min="2816" max="2816" width="29.140625" customWidth="1"/>
    <col min="2817" max="2817" width="0" hidden="1" customWidth="1"/>
    <col min="2818" max="2818" width="25.85546875" customWidth="1"/>
    <col min="2821" max="2821" width="25.7109375" customWidth="1"/>
    <col min="2822" max="2822" width="78.7109375" customWidth="1"/>
    <col min="2827" max="2827" width="16.140625" customWidth="1"/>
    <col min="3064" max="3064" width="4.140625" customWidth="1"/>
    <col min="3065" max="3066" width="0" hidden="1" customWidth="1"/>
    <col min="3067" max="3067" width="7.42578125" customWidth="1"/>
    <col min="3068" max="3068" width="72.42578125" customWidth="1"/>
    <col min="3069" max="3069" width="12.85546875" customWidth="1"/>
    <col min="3070" max="3071" width="0" hidden="1" customWidth="1"/>
    <col min="3072" max="3072" width="29.140625" customWidth="1"/>
    <col min="3073" max="3073" width="0" hidden="1" customWidth="1"/>
    <col min="3074" max="3074" width="25.85546875" customWidth="1"/>
    <col min="3077" max="3077" width="25.7109375" customWidth="1"/>
    <col min="3078" max="3078" width="78.7109375" customWidth="1"/>
    <col min="3083" max="3083" width="16.140625" customWidth="1"/>
    <col min="3320" max="3320" width="4.140625" customWidth="1"/>
    <col min="3321" max="3322" width="0" hidden="1" customWidth="1"/>
    <col min="3323" max="3323" width="7.42578125" customWidth="1"/>
    <col min="3324" max="3324" width="72.42578125" customWidth="1"/>
    <col min="3325" max="3325" width="12.85546875" customWidth="1"/>
    <col min="3326" max="3327" width="0" hidden="1" customWidth="1"/>
    <col min="3328" max="3328" width="29.140625" customWidth="1"/>
    <col min="3329" max="3329" width="0" hidden="1" customWidth="1"/>
    <col min="3330" max="3330" width="25.85546875" customWidth="1"/>
    <col min="3333" max="3333" width="25.7109375" customWidth="1"/>
    <col min="3334" max="3334" width="78.7109375" customWidth="1"/>
    <col min="3339" max="3339" width="16.140625" customWidth="1"/>
    <col min="3576" max="3576" width="4.140625" customWidth="1"/>
    <col min="3577" max="3578" width="0" hidden="1" customWidth="1"/>
    <col min="3579" max="3579" width="7.42578125" customWidth="1"/>
    <col min="3580" max="3580" width="72.42578125" customWidth="1"/>
    <col min="3581" max="3581" width="12.85546875" customWidth="1"/>
    <col min="3582" max="3583" width="0" hidden="1" customWidth="1"/>
    <col min="3584" max="3584" width="29.140625" customWidth="1"/>
    <col min="3585" max="3585" width="0" hidden="1" customWidth="1"/>
    <col min="3586" max="3586" width="25.85546875" customWidth="1"/>
    <col min="3589" max="3589" width="25.7109375" customWidth="1"/>
    <col min="3590" max="3590" width="78.7109375" customWidth="1"/>
    <col min="3595" max="3595" width="16.140625" customWidth="1"/>
    <col min="3832" max="3832" width="4.140625" customWidth="1"/>
    <col min="3833" max="3834" width="0" hidden="1" customWidth="1"/>
    <col min="3835" max="3835" width="7.42578125" customWidth="1"/>
    <col min="3836" max="3836" width="72.42578125" customWidth="1"/>
    <col min="3837" max="3837" width="12.85546875" customWidth="1"/>
    <col min="3838" max="3839" width="0" hidden="1" customWidth="1"/>
    <col min="3840" max="3840" width="29.140625" customWidth="1"/>
    <col min="3841" max="3841" width="0" hidden="1" customWidth="1"/>
    <col min="3842" max="3842" width="25.85546875" customWidth="1"/>
    <col min="3845" max="3845" width="25.7109375" customWidth="1"/>
    <col min="3846" max="3846" width="78.7109375" customWidth="1"/>
    <col min="3851" max="3851" width="16.140625" customWidth="1"/>
    <col min="4088" max="4088" width="4.140625" customWidth="1"/>
    <col min="4089" max="4090" width="0" hidden="1" customWidth="1"/>
    <col min="4091" max="4091" width="7.42578125" customWidth="1"/>
    <col min="4092" max="4092" width="72.42578125" customWidth="1"/>
    <col min="4093" max="4093" width="12.85546875" customWidth="1"/>
    <col min="4094" max="4095" width="0" hidden="1" customWidth="1"/>
    <col min="4096" max="4096" width="29.140625" customWidth="1"/>
    <col min="4097" max="4097" width="0" hidden="1" customWidth="1"/>
    <col min="4098" max="4098" width="25.85546875" customWidth="1"/>
    <col min="4101" max="4101" width="25.7109375" customWidth="1"/>
    <col min="4102" max="4102" width="78.7109375" customWidth="1"/>
    <col min="4107" max="4107" width="16.140625" customWidth="1"/>
    <col min="4344" max="4344" width="4.140625" customWidth="1"/>
    <col min="4345" max="4346" width="0" hidden="1" customWidth="1"/>
    <col min="4347" max="4347" width="7.42578125" customWidth="1"/>
    <col min="4348" max="4348" width="72.42578125" customWidth="1"/>
    <col min="4349" max="4349" width="12.85546875" customWidth="1"/>
    <col min="4350" max="4351" width="0" hidden="1" customWidth="1"/>
    <col min="4352" max="4352" width="29.140625" customWidth="1"/>
    <col min="4353" max="4353" width="0" hidden="1" customWidth="1"/>
    <col min="4354" max="4354" width="25.85546875" customWidth="1"/>
    <col min="4357" max="4357" width="25.7109375" customWidth="1"/>
    <col min="4358" max="4358" width="78.7109375" customWidth="1"/>
    <col min="4363" max="4363" width="16.140625" customWidth="1"/>
    <col min="4600" max="4600" width="4.140625" customWidth="1"/>
    <col min="4601" max="4602" width="0" hidden="1" customWidth="1"/>
    <col min="4603" max="4603" width="7.42578125" customWidth="1"/>
    <col min="4604" max="4604" width="72.42578125" customWidth="1"/>
    <col min="4605" max="4605" width="12.85546875" customWidth="1"/>
    <col min="4606" max="4607" width="0" hidden="1" customWidth="1"/>
    <col min="4608" max="4608" width="29.140625" customWidth="1"/>
    <col min="4609" max="4609" width="0" hidden="1" customWidth="1"/>
    <col min="4610" max="4610" width="25.85546875" customWidth="1"/>
    <col min="4613" max="4613" width="25.7109375" customWidth="1"/>
    <col min="4614" max="4614" width="78.7109375" customWidth="1"/>
    <col min="4619" max="4619" width="16.140625" customWidth="1"/>
    <col min="4856" max="4856" width="4.140625" customWidth="1"/>
    <col min="4857" max="4858" width="0" hidden="1" customWidth="1"/>
    <col min="4859" max="4859" width="7.42578125" customWidth="1"/>
    <col min="4860" max="4860" width="72.42578125" customWidth="1"/>
    <col min="4861" max="4861" width="12.85546875" customWidth="1"/>
    <col min="4862" max="4863" width="0" hidden="1" customWidth="1"/>
    <col min="4864" max="4864" width="29.140625" customWidth="1"/>
    <col min="4865" max="4865" width="0" hidden="1" customWidth="1"/>
    <col min="4866" max="4866" width="25.85546875" customWidth="1"/>
    <col min="4869" max="4869" width="25.7109375" customWidth="1"/>
    <col min="4870" max="4870" width="78.7109375" customWidth="1"/>
    <col min="4875" max="4875" width="16.140625" customWidth="1"/>
    <col min="5112" max="5112" width="4.140625" customWidth="1"/>
    <col min="5113" max="5114" width="0" hidden="1" customWidth="1"/>
    <col min="5115" max="5115" width="7.42578125" customWidth="1"/>
    <col min="5116" max="5116" width="72.42578125" customWidth="1"/>
    <col min="5117" max="5117" width="12.85546875" customWidth="1"/>
    <col min="5118" max="5119" width="0" hidden="1" customWidth="1"/>
    <col min="5120" max="5120" width="29.140625" customWidth="1"/>
    <col min="5121" max="5121" width="0" hidden="1" customWidth="1"/>
    <col min="5122" max="5122" width="25.85546875" customWidth="1"/>
    <col min="5125" max="5125" width="25.7109375" customWidth="1"/>
    <col min="5126" max="5126" width="78.7109375" customWidth="1"/>
    <col min="5131" max="5131" width="16.140625" customWidth="1"/>
    <col min="5368" max="5368" width="4.140625" customWidth="1"/>
    <col min="5369" max="5370" width="0" hidden="1" customWidth="1"/>
    <col min="5371" max="5371" width="7.42578125" customWidth="1"/>
    <col min="5372" max="5372" width="72.42578125" customWidth="1"/>
    <col min="5373" max="5373" width="12.85546875" customWidth="1"/>
    <col min="5374" max="5375" width="0" hidden="1" customWidth="1"/>
    <col min="5376" max="5376" width="29.140625" customWidth="1"/>
    <col min="5377" max="5377" width="0" hidden="1" customWidth="1"/>
    <col min="5378" max="5378" width="25.85546875" customWidth="1"/>
    <col min="5381" max="5381" width="25.7109375" customWidth="1"/>
    <col min="5382" max="5382" width="78.7109375" customWidth="1"/>
    <col min="5387" max="5387" width="16.140625" customWidth="1"/>
    <col min="5624" max="5624" width="4.140625" customWidth="1"/>
    <col min="5625" max="5626" width="0" hidden="1" customWidth="1"/>
    <col min="5627" max="5627" width="7.42578125" customWidth="1"/>
    <col min="5628" max="5628" width="72.42578125" customWidth="1"/>
    <col min="5629" max="5629" width="12.85546875" customWidth="1"/>
    <col min="5630" max="5631" width="0" hidden="1" customWidth="1"/>
    <col min="5632" max="5632" width="29.140625" customWidth="1"/>
    <col min="5633" max="5633" width="0" hidden="1" customWidth="1"/>
    <col min="5634" max="5634" width="25.85546875" customWidth="1"/>
    <col min="5637" max="5637" width="25.7109375" customWidth="1"/>
    <col min="5638" max="5638" width="78.7109375" customWidth="1"/>
    <col min="5643" max="5643" width="16.140625" customWidth="1"/>
    <col min="5880" max="5880" width="4.140625" customWidth="1"/>
    <col min="5881" max="5882" width="0" hidden="1" customWidth="1"/>
    <col min="5883" max="5883" width="7.42578125" customWidth="1"/>
    <col min="5884" max="5884" width="72.42578125" customWidth="1"/>
    <col min="5885" max="5885" width="12.85546875" customWidth="1"/>
    <col min="5886" max="5887" width="0" hidden="1" customWidth="1"/>
    <col min="5888" max="5888" width="29.140625" customWidth="1"/>
    <col min="5889" max="5889" width="0" hidden="1" customWidth="1"/>
    <col min="5890" max="5890" width="25.85546875" customWidth="1"/>
    <col min="5893" max="5893" width="25.7109375" customWidth="1"/>
    <col min="5894" max="5894" width="78.7109375" customWidth="1"/>
    <col min="5899" max="5899" width="16.140625" customWidth="1"/>
    <col min="6136" max="6136" width="4.140625" customWidth="1"/>
    <col min="6137" max="6138" width="0" hidden="1" customWidth="1"/>
    <col min="6139" max="6139" width="7.42578125" customWidth="1"/>
    <col min="6140" max="6140" width="72.42578125" customWidth="1"/>
    <col min="6141" max="6141" width="12.85546875" customWidth="1"/>
    <col min="6142" max="6143" width="0" hidden="1" customWidth="1"/>
    <col min="6144" max="6144" width="29.140625" customWidth="1"/>
    <col min="6145" max="6145" width="0" hidden="1" customWidth="1"/>
    <col min="6146" max="6146" width="25.85546875" customWidth="1"/>
    <col min="6149" max="6149" width="25.7109375" customWidth="1"/>
    <col min="6150" max="6150" width="78.7109375" customWidth="1"/>
    <col min="6155" max="6155" width="16.140625" customWidth="1"/>
    <col min="6392" max="6392" width="4.140625" customWidth="1"/>
    <col min="6393" max="6394" width="0" hidden="1" customWidth="1"/>
    <col min="6395" max="6395" width="7.42578125" customWidth="1"/>
    <col min="6396" max="6396" width="72.42578125" customWidth="1"/>
    <col min="6397" max="6397" width="12.85546875" customWidth="1"/>
    <col min="6398" max="6399" width="0" hidden="1" customWidth="1"/>
    <col min="6400" max="6400" width="29.140625" customWidth="1"/>
    <col min="6401" max="6401" width="0" hidden="1" customWidth="1"/>
    <col min="6402" max="6402" width="25.85546875" customWidth="1"/>
    <col min="6405" max="6405" width="25.7109375" customWidth="1"/>
    <col min="6406" max="6406" width="78.7109375" customWidth="1"/>
    <col min="6411" max="6411" width="16.140625" customWidth="1"/>
    <col min="6648" max="6648" width="4.140625" customWidth="1"/>
    <col min="6649" max="6650" width="0" hidden="1" customWidth="1"/>
    <col min="6651" max="6651" width="7.42578125" customWidth="1"/>
    <col min="6652" max="6652" width="72.42578125" customWidth="1"/>
    <col min="6653" max="6653" width="12.85546875" customWidth="1"/>
    <col min="6654" max="6655" width="0" hidden="1" customWidth="1"/>
    <col min="6656" max="6656" width="29.140625" customWidth="1"/>
    <col min="6657" max="6657" width="0" hidden="1" customWidth="1"/>
    <col min="6658" max="6658" width="25.85546875" customWidth="1"/>
    <col min="6661" max="6661" width="25.7109375" customWidth="1"/>
    <col min="6662" max="6662" width="78.7109375" customWidth="1"/>
    <col min="6667" max="6667" width="16.140625" customWidth="1"/>
    <col min="6904" max="6904" width="4.140625" customWidth="1"/>
    <col min="6905" max="6906" width="0" hidden="1" customWidth="1"/>
    <col min="6907" max="6907" width="7.42578125" customWidth="1"/>
    <col min="6908" max="6908" width="72.42578125" customWidth="1"/>
    <col min="6909" max="6909" width="12.85546875" customWidth="1"/>
    <col min="6910" max="6911" width="0" hidden="1" customWidth="1"/>
    <col min="6912" max="6912" width="29.140625" customWidth="1"/>
    <col min="6913" max="6913" width="0" hidden="1" customWidth="1"/>
    <col min="6914" max="6914" width="25.85546875" customWidth="1"/>
    <col min="6917" max="6917" width="25.7109375" customWidth="1"/>
    <col min="6918" max="6918" width="78.7109375" customWidth="1"/>
    <col min="6923" max="6923" width="16.140625" customWidth="1"/>
    <col min="7160" max="7160" width="4.140625" customWidth="1"/>
    <col min="7161" max="7162" width="0" hidden="1" customWidth="1"/>
    <col min="7163" max="7163" width="7.42578125" customWidth="1"/>
    <col min="7164" max="7164" width="72.42578125" customWidth="1"/>
    <col min="7165" max="7165" width="12.85546875" customWidth="1"/>
    <col min="7166" max="7167" width="0" hidden="1" customWidth="1"/>
    <col min="7168" max="7168" width="29.140625" customWidth="1"/>
    <col min="7169" max="7169" width="0" hidden="1" customWidth="1"/>
    <col min="7170" max="7170" width="25.85546875" customWidth="1"/>
    <col min="7173" max="7173" width="25.7109375" customWidth="1"/>
    <col min="7174" max="7174" width="78.7109375" customWidth="1"/>
    <col min="7179" max="7179" width="16.140625" customWidth="1"/>
    <col min="7416" max="7416" width="4.140625" customWidth="1"/>
    <col min="7417" max="7418" width="0" hidden="1" customWidth="1"/>
    <col min="7419" max="7419" width="7.42578125" customWidth="1"/>
    <col min="7420" max="7420" width="72.42578125" customWidth="1"/>
    <col min="7421" max="7421" width="12.85546875" customWidth="1"/>
    <col min="7422" max="7423" width="0" hidden="1" customWidth="1"/>
    <col min="7424" max="7424" width="29.140625" customWidth="1"/>
    <col min="7425" max="7425" width="0" hidden="1" customWidth="1"/>
    <col min="7426" max="7426" width="25.85546875" customWidth="1"/>
    <col min="7429" max="7429" width="25.7109375" customWidth="1"/>
    <col min="7430" max="7430" width="78.7109375" customWidth="1"/>
    <col min="7435" max="7435" width="16.140625" customWidth="1"/>
    <col min="7672" max="7672" width="4.140625" customWidth="1"/>
    <col min="7673" max="7674" width="0" hidden="1" customWidth="1"/>
    <col min="7675" max="7675" width="7.42578125" customWidth="1"/>
    <col min="7676" max="7676" width="72.42578125" customWidth="1"/>
    <col min="7677" max="7677" width="12.85546875" customWidth="1"/>
    <col min="7678" max="7679" width="0" hidden="1" customWidth="1"/>
    <col min="7680" max="7680" width="29.140625" customWidth="1"/>
    <col min="7681" max="7681" width="0" hidden="1" customWidth="1"/>
    <col min="7682" max="7682" width="25.85546875" customWidth="1"/>
    <col min="7685" max="7685" width="25.7109375" customWidth="1"/>
    <col min="7686" max="7686" width="78.7109375" customWidth="1"/>
    <col min="7691" max="7691" width="16.140625" customWidth="1"/>
    <col min="7928" max="7928" width="4.140625" customWidth="1"/>
    <col min="7929" max="7930" width="0" hidden="1" customWidth="1"/>
    <col min="7931" max="7931" width="7.42578125" customWidth="1"/>
    <col min="7932" max="7932" width="72.42578125" customWidth="1"/>
    <col min="7933" max="7933" width="12.85546875" customWidth="1"/>
    <col min="7934" max="7935" width="0" hidden="1" customWidth="1"/>
    <col min="7936" max="7936" width="29.140625" customWidth="1"/>
    <col min="7937" max="7937" width="0" hidden="1" customWidth="1"/>
    <col min="7938" max="7938" width="25.85546875" customWidth="1"/>
    <col min="7941" max="7941" width="25.7109375" customWidth="1"/>
    <col min="7942" max="7942" width="78.7109375" customWidth="1"/>
    <col min="7947" max="7947" width="16.140625" customWidth="1"/>
    <col min="8184" max="8184" width="4.140625" customWidth="1"/>
    <col min="8185" max="8186" width="0" hidden="1" customWidth="1"/>
    <col min="8187" max="8187" width="7.42578125" customWidth="1"/>
    <col min="8188" max="8188" width="72.42578125" customWidth="1"/>
    <col min="8189" max="8189" width="12.85546875" customWidth="1"/>
    <col min="8190" max="8191" width="0" hidden="1" customWidth="1"/>
    <col min="8192" max="8192" width="29.140625" customWidth="1"/>
    <col min="8193" max="8193" width="0" hidden="1" customWidth="1"/>
    <col min="8194" max="8194" width="25.85546875" customWidth="1"/>
    <col min="8197" max="8197" width="25.7109375" customWidth="1"/>
    <col min="8198" max="8198" width="78.7109375" customWidth="1"/>
    <col min="8203" max="8203" width="16.140625" customWidth="1"/>
    <col min="8440" max="8440" width="4.140625" customWidth="1"/>
    <col min="8441" max="8442" width="0" hidden="1" customWidth="1"/>
    <col min="8443" max="8443" width="7.42578125" customWidth="1"/>
    <col min="8444" max="8444" width="72.42578125" customWidth="1"/>
    <col min="8445" max="8445" width="12.85546875" customWidth="1"/>
    <col min="8446" max="8447" width="0" hidden="1" customWidth="1"/>
    <col min="8448" max="8448" width="29.140625" customWidth="1"/>
    <col min="8449" max="8449" width="0" hidden="1" customWidth="1"/>
    <col min="8450" max="8450" width="25.85546875" customWidth="1"/>
    <col min="8453" max="8453" width="25.7109375" customWidth="1"/>
    <col min="8454" max="8454" width="78.7109375" customWidth="1"/>
    <col min="8459" max="8459" width="16.140625" customWidth="1"/>
    <col min="8696" max="8696" width="4.140625" customWidth="1"/>
    <col min="8697" max="8698" width="0" hidden="1" customWidth="1"/>
    <col min="8699" max="8699" width="7.42578125" customWidth="1"/>
    <col min="8700" max="8700" width="72.42578125" customWidth="1"/>
    <col min="8701" max="8701" width="12.85546875" customWidth="1"/>
    <col min="8702" max="8703" width="0" hidden="1" customWidth="1"/>
    <col min="8704" max="8704" width="29.140625" customWidth="1"/>
    <col min="8705" max="8705" width="0" hidden="1" customWidth="1"/>
    <col min="8706" max="8706" width="25.85546875" customWidth="1"/>
    <col min="8709" max="8709" width="25.7109375" customWidth="1"/>
    <col min="8710" max="8710" width="78.7109375" customWidth="1"/>
    <col min="8715" max="8715" width="16.140625" customWidth="1"/>
    <col min="8952" max="8952" width="4.140625" customWidth="1"/>
    <col min="8953" max="8954" width="0" hidden="1" customWidth="1"/>
    <col min="8955" max="8955" width="7.42578125" customWidth="1"/>
    <col min="8956" max="8956" width="72.42578125" customWidth="1"/>
    <col min="8957" max="8957" width="12.85546875" customWidth="1"/>
    <col min="8958" max="8959" width="0" hidden="1" customWidth="1"/>
    <col min="8960" max="8960" width="29.140625" customWidth="1"/>
    <col min="8961" max="8961" width="0" hidden="1" customWidth="1"/>
    <col min="8962" max="8962" width="25.85546875" customWidth="1"/>
    <col min="8965" max="8965" width="25.7109375" customWidth="1"/>
    <col min="8966" max="8966" width="78.7109375" customWidth="1"/>
    <col min="8971" max="8971" width="16.140625" customWidth="1"/>
    <col min="9208" max="9208" width="4.140625" customWidth="1"/>
    <col min="9209" max="9210" width="0" hidden="1" customWidth="1"/>
    <col min="9211" max="9211" width="7.42578125" customWidth="1"/>
    <col min="9212" max="9212" width="72.42578125" customWidth="1"/>
    <col min="9213" max="9213" width="12.85546875" customWidth="1"/>
    <col min="9214" max="9215" width="0" hidden="1" customWidth="1"/>
    <col min="9216" max="9216" width="29.140625" customWidth="1"/>
    <col min="9217" max="9217" width="0" hidden="1" customWidth="1"/>
    <col min="9218" max="9218" width="25.85546875" customWidth="1"/>
    <col min="9221" max="9221" width="25.7109375" customWidth="1"/>
    <col min="9222" max="9222" width="78.7109375" customWidth="1"/>
    <col min="9227" max="9227" width="16.140625" customWidth="1"/>
    <col min="9464" max="9464" width="4.140625" customWidth="1"/>
    <col min="9465" max="9466" width="0" hidden="1" customWidth="1"/>
    <col min="9467" max="9467" width="7.42578125" customWidth="1"/>
    <col min="9468" max="9468" width="72.42578125" customWidth="1"/>
    <col min="9469" max="9469" width="12.85546875" customWidth="1"/>
    <col min="9470" max="9471" width="0" hidden="1" customWidth="1"/>
    <col min="9472" max="9472" width="29.140625" customWidth="1"/>
    <col min="9473" max="9473" width="0" hidden="1" customWidth="1"/>
    <col min="9474" max="9474" width="25.85546875" customWidth="1"/>
    <col min="9477" max="9477" width="25.7109375" customWidth="1"/>
    <col min="9478" max="9478" width="78.7109375" customWidth="1"/>
    <col min="9483" max="9483" width="16.140625" customWidth="1"/>
    <col min="9720" max="9720" width="4.140625" customWidth="1"/>
    <col min="9721" max="9722" width="0" hidden="1" customWidth="1"/>
    <col min="9723" max="9723" width="7.42578125" customWidth="1"/>
    <col min="9724" max="9724" width="72.42578125" customWidth="1"/>
    <col min="9725" max="9725" width="12.85546875" customWidth="1"/>
    <col min="9726" max="9727" width="0" hidden="1" customWidth="1"/>
    <col min="9728" max="9728" width="29.140625" customWidth="1"/>
    <col min="9729" max="9729" width="0" hidden="1" customWidth="1"/>
    <col min="9730" max="9730" width="25.85546875" customWidth="1"/>
    <col min="9733" max="9733" width="25.7109375" customWidth="1"/>
    <col min="9734" max="9734" width="78.7109375" customWidth="1"/>
    <col min="9739" max="9739" width="16.140625" customWidth="1"/>
    <col min="9976" max="9976" width="4.140625" customWidth="1"/>
    <col min="9977" max="9978" width="0" hidden="1" customWidth="1"/>
    <col min="9979" max="9979" width="7.42578125" customWidth="1"/>
    <col min="9980" max="9980" width="72.42578125" customWidth="1"/>
    <col min="9981" max="9981" width="12.85546875" customWidth="1"/>
    <col min="9982" max="9983" width="0" hidden="1" customWidth="1"/>
    <col min="9984" max="9984" width="29.140625" customWidth="1"/>
    <col min="9985" max="9985" width="0" hidden="1" customWidth="1"/>
    <col min="9986" max="9986" width="25.85546875" customWidth="1"/>
    <col min="9989" max="9989" width="25.7109375" customWidth="1"/>
    <col min="9990" max="9990" width="78.7109375" customWidth="1"/>
    <col min="9995" max="9995" width="16.140625" customWidth="1"/>
    <col min="10232" max="10232" width="4.140625" customWidth="1"/>
    <col min="10233" max="10234" width="0" hidden="1" customWidth="1"/>
    <col min="10235" max="10235" width="7.42578125" customWidth="1"/>
    <col min="10236" max="10236" width="72.42578125" customWidth="1"/>
    <col min="10237" max="10237" width="12.85546875" customWidth="1"/>
    <col min="10238" max="10239" width="0" hidden="1" customWidth="1"/>
    <col min="10240" max="10240" width="29.140625" customWidth="1"/>
    <col min="10241" max="10241" width="0" hidden="1" customWidth="1"/>
    <col min="10242" max="10242" width="25.85546875" customWidth="1"/>
    <col min="10245" max="10245" width="25.7109375" customWidth="1"/>
    <col min="10246" max="10246" width="78.7109375" customWidth="1"/>
    <col min="10251" max="10251" width="16.140625" customWidth="1"/>
    <col min="10488" max="10488" width="4.140625" customWidth="1"/>
    <col min="10489" max="10490" width="0" hidden="1" customWidth="1"/>
    <col min="10491" max="10491" width="7.42578125" customWidth="1"/>
    <col min="10492" max="10492" width="72.42578125" customWidth="1"/>
    <col min="10493" max="10493" width="12.85546875" customWidth="1"/>
    <col min="10494" max="10495" width="0" hidden="1" customWidth="1"/>
    <col min="10496" max="10496" width="29.140625" customWidth="1"/>
    <col min="10497" max="10497" width="0" hidden="1" customWidth="1"/>
    <col min="10498" max="10498" width="25.85546875" customWidth="1"/>
    <col min="10501" max="10501" width="25.7109375" customWidth="1"/>
    <col min="10502" max="10502" width="78.7109375" customWidth="1"/>
    <col min="10507" max="10507" width="16.140625" customWidth="1"/>
    <col min="10744" max="10744" width="4.140625" customWidth="1"/>
    <col min="10745" max="10746" width="0" hidden="1" customWidth="1"/>
    <col min="10747" max="10747" width="7.42578125" customWidth="1"/>
    <col min="10748" max="10748" width="72.42578125" customWidth="1"/>
    <col min="10749" max="10749" width="12.85546875" customWidth="1"/>
    <col min="10750" max="10751" width="0" hidden="1" customWidth="1"/>
    <col min="10752" max="10752" width="29.140625" customWidth="1"/>
    <col min="10753" max="10753" width="0" hidden="1" customWidth="1"/>
    <col min="10754" max="10754" width="25.85546875" customWidth="1"/>
    <col min="10757" max="10757" width="25.7109375" customWidth="1"/>
    <col min="10758" max="10758" width="78.7109375" customWidth="1"/>
    <col min="10763" max="10763" width="16.140625" customWidth="1"/>
    <col min="11000" max="11000" width="4.140625" customWidth="1"/>
    <col min="11001" max="11002" width="0" hidden="1" customWidth="1"/>
    <col min="11003" max="11003" width="7.42578125" customWidth="1"/>
    <col min="11004" max="11004" width="72.42578125" customWidth="1"/>
    <col min="11005" max="11005" width="12.85546875" customWidth="1"/>
    <col min="11006" max="11007" width="0" hidden="1" customWidth="1"/>
    <col min="11008" max="11008" width="29.140625" customWidth="1"/>
    <col min="11009" max="11009" width="0" hidden="1" customWidth="1"/>
    <col min="11010" max="11010" width="25.85546875" customWidth="1"/>
    <col min="11013" max="11013" width="25.7109375" customWidth="1"/>
    <col min="11014" max="11014" width="78.7109375" customWidth="1"/>
    <col min="11019" max="11019" width="16.140625" customWidth="1"/>
    <col min="11256" max="11256" width="4.140625" customWidth="1"/>
    <col min="11257" max="11258" width="0" hidden="1" customWidth="1"/>
    <col min="11259" max="11259" width="7.42578125" customWidth="1"/>
    <col min="11260" max="11260" width="72.42578125" customWidth="1"/>
    <col min="11261" max="11261" width="12.85546875" customWidth="1"/>
    <col min="11262" max="11263" width="0" hidden="1" customWidth="1"/>
    <col min="11264" max="11264" width="29.140625" customWidth="1"/>
    <col min="11265" max="11265" width="0" hidden="1" customWidth="1"/>
    <col min="11266" max="11266" width="25.85546875" customWidth="1"/>
    <col min="11269" max="11269" width="25.7109375" customWidth="1"/>
    <col min="11270" max="11270" width="78.7109375" customWidth="1"/>
    <col min="11275" max="11275" width="16.140625" customWidth="1"/>
    <col min="11512" max="11512" width="4.140625" customWidth="1"/>
    <col min="11513" max="11514" width="0" hidden="1" customWidth="1"/>
    <col min="11515" max="11515" width="7.42578125" customWidth="1"/>
    <col min="11516" max="11516" width="72.42578125" customWidth="1"/>
    <col min="11517" max="11517" width="12.85546875" customWidth="1"/>
    <col min="11518" max="11519" width="0" hidden="1" customWidth="1"/>
    <col min="11520" max="11520" width="29.140625" customWidth="1"/>
    <col min="11521" max="11521" width="0" hidden="1" customWidth="1"/>
    <col min="11522" max="11522" width="25.85546875" customWidth="1"/>
    <col min="11525" max="11525" width="25.7109375" customWidth="1"/>
    <col min="11526" max="11526" width="78.7109375" customWidth="1"/>
    <col min="11531" max="11531" width="16.140625" customWidth="1"/>
    <col min="11768" max="11768" width="4.140625" customWidth="1"/>
    <col min="11769" max="11770" width="0" hidden="1" customWidth="1"/>
    <col min="11771" max="11771" width="7.42578125" customWidth="1"/>
    <col min="11772" max="11772" width="72.42578125" customWidth="1"/>
    <col min="11773" max="11773" width="12.85546875" customWidth="1"/>
    <col min="11774" max="11775" width="0" hidden="1" customWidth="1"/>
    <col min="11776" max="11776" width="29.140625" customWidth="1"/>
    <col min="11777" max="11777" width="0" hidden="1" customWidth="1"/>
    <col min="11778" max="11778" width="25.85546875" customWidth="1"/>
    <col min="11781" max="11781" width="25.7109375" customWidth="1"/>
    <col min="11782" max="11782" width="78.7109375" customWidth="1"/>
    <col min="11787" max="11787" width="16.140625" customWidth="1"/>
    <col min="12024" max="12024" width="4.140625" customWidth="1"/>
    <col min="12025" max="12026" width="0" hidden="1" customWidth="1"/>
    <col min="12027" max="12027" width="7.42578125" customWidth="1"/>
    <col min="12028" max="12028" width="72.42578125" customWidth="1"/>
    <col min="12029" max="12029" width="12.85546875" customWidth="1"/>
    <col min="12030" max="12031" width="0" hidden="1" customWidth="1"/>
    <col min="12032" max="12032" width="29.140625" customWidth="1"/>
    <col min="12033" max="12033" width="0" hidden="1" customWidth="1"/>
    <col min="12034" max="12034" width="25.85546875" customWidth="1"/>
    <col min="12037" max="12037" width="25.7109375" customWidth="1"/>
    <col min="12038" max="12038" width="78.7109375" customWidth="1"/>
    <col min="12043" max="12043" width="16.140625" customWidth="1"/>
    <col min="12280" max="12280" width="4.140625" customWidth="1"/>
    <col min="12281" max="12282" width="0" hidden="1" customWidth="1"/>
    <col min="12283" max="12283" width="7.42578125" customWidth="1"/>
    <col min="12284" max="12284" width="72.42578125" customWidth="1"/>
    <col min="12285" max="12285" width="12.85546875" customWidth="1"/>
    <col min="12286" max="12287" width="0" hidden="1" customWidth="1"/>
    <col min="12288" max="12288" width="29.140625" customWidth="1"/>
    <col min="12289" max="12289" width="0" hidden="1" customWidth="1"/>
    <col min="12290" max="12290" width="25.85546875" customWidth="1"/>
    <col min="12293" max="12293" width="25.7109375" customWidth="1"/>
    <col min="12294" max="12294" width="78.7109375" customWidth="1"/>
    <col min="12299" max="12299" width="16.140625" customWidth="1"/>
    <col min="12536" max="12536" width="4.140625" customWidth="1"/>
    <col min="12537" max="12538" width="0" hidden="1" customWidth="1"/>
    <col min="12539" max="12539" width="7.42578125" customWidth="1"/>
    <col min="12540" max="12540" width="72.42578125" customWidth="1"/>
    <col min="12541" max="12541" width="12.85546875" customWidth="1"/>
    <col min="12542" max="12543" width="0" hidden="1" customWidth="1"/>
    <col min="12544" max="12544" width="29.140625" customWidth="1"/>
    <col min="12545" max="12545" width="0" hidden="1" customWidth="1"/>
    <col min="12546" max="12546" width="25.85546875" customWidth="1"/>
    <col min="12549" max="12549" width="25.7109375" customWidth="1"/>
    <col min="12550" max="12550" width="78.7109375" customWidth="1"/>
    <col min="12555" max="12555" width="16.140625" customWidth="1"/>
    <col min="12792" max="12792" width="4.140625" customWidth="1"/>
    <col min="12793" max="12794" width="0" hidden="1" customWidth="1"/>
    <col min="12795" max="12795" width="7.42578125" customWidth="1"/>
    <col min="12796" max="12796" width="72.42578125" customWidth="1"/>
    <col min="12797" max="12797" width="12.85546875" customWidth="1"/>
    <col min="12798" max="12799" width="0" hidden="1" customWidth="1"/>
    <col min="12800" max="12800" width="29.140625" customWidth="1"/>
    <col min="12801" max="12801" width="0" hidden="1" customWidth="1"/>
    <col min="12802" max="12802" width="25.85546875" customWidth="1"/>
    <col min="12805" max="12805" width="25.7109375" customWidth="1"/>
    <col min="12806" max="12806" width="78.7109375" customWidth="1"/>
    <col min="12811" max="12811" width="16.140625" customWidth="1"/>
    <col min="13048" max="13048" width="4.140625" customWidth="1"/>
    <col min="13049" max="13050" width="0" hidden="1" customWidth="1"/>
    <col min="13051" max="13051" width="7.42578125" customWidth="1"/>
    <col min="13052" max="13052" width="72.42578125" customWidth="1"/>
    <col min="13053" max="13053" width="12.85546875" customWidth="1"/>
    <col min="13054" max="13055" width="0" hidden="1" customWidth="1"/>
    <col min="13056" max="13056" width="29.140625" customWidth="1"/>
    <col min="13057" max="13057" width="0" hidden="1" customWidth="1"/>
    <col min="13058" max="13058" width="25.85546875" customWidth="1"/>
    <col min="13061" max="13061" width="25.7109375" customWidth="1"/>
    <col min="13062" max="13062" width="78.7109375" customWidth="1"/>
    <col min="13067" max="13067" width="16.140625" customWidth="1"/>
    <col min="13304" max="13304" width="4.140625" customWidth="1"/>
    <col min="13305" max="13306" width="0" hidden="1" customWidth="1"/>
    <col min="13307" max="13307" width="7.42578125" customWidth="1"/>
    <col min="13308" max="13308" width="72.42578125" customWidth="1"/>
    <col min="13309" max="13309" width="12.85546875" customWidth="1"/>
    <col min="13310" max="13311" width="0" hidden="1" customWidth="1"/>
    <col min="13312" max="13312" width="29.140625" customWidth="1"/>
    <col min="13313" max="13313" width="0" hidden="1" customWidth="1"/>
    <col min="13314" max="13314" width="25.85546875" customWidth="1"/>
    <col min="13317" max="13317" width="25.7109375" customWidth="1"/>
    <col min="13318" max="13318" width="78.7109375" customWidth="1"/>
    <col min="13323" max="13323" width="16.140625" customWidth="1"/>
    <col min="13560" max="13560" width="4.140625" customWidth="1"/>
    <col min="13561" max="13562" width="0" hidden="1" customWidth="1"/>
    <col min="13563" max="13563" width="7.42578125" customWidth="1"/>
    <col min="13564" max="13564" width="72.42578125" customWidth="1"/>
    <col min="13565" max="13565" width="12.85546875" customWidth="1"/>
    <col min="13566" max="13567" width="0" hidden="1" customWidth="1"/>
    <col min="13568" max="13568" width="29.140625" customWidth="1"/>
    <col min="13569" max="13569" width="0" hidden="1" customWidth="1"/>
    <col min="13570" max="13570" width="25.85546875" customWidth="1"/>
    <col min="13573" max="13573" width="25.7109375" customWidth="1"/>
    <col min="13574" max="13574" width="78.7109375" customWidth="1"/>
    <col min="13579" max="13579" width="16.140625" customWidth="1"/>
    <col min="13816" max="13816" width="4.140625" customWidth="1"/>
    <col min="13817" max="13818" width="0" hidden="1" customWidth="1"/>
    <col min="13819" max="13819" width="7.42578125" customWidth="1"/>
    <col min="13820" max="13820" width="72.42578125" customWidth="1"/>
    <col min="13821" max="13821" width="12.85546875" customWidth="1"/>
    <col min="13822" max="13823" width="0" hidden="1" customWidth="1"/>
    <col min="13824" max="13824" width="29.140625" customWidth="1"/>
    <col min="13825" max="13825" width="0" hidden="1" customWidth="1"/>
    <col min="13826" max="13826" width="25.85546875" customWidth="1"/>
    <col min="13829" max="13829" width="25.7109375" customWidth="1"/>
    <col min="13830" max="13830" width="78.7109375" customWidth="1"/>
    <col min="13835" max="13835" width="16.140625" customWidth="1"/>
    <col min="14072" max="14072" width="4.140625" customWidth="1"/>
    <col min="14073" max="14074" width="0" hidden="1" customWidth="1"/>
    <col min="14075" max="14075" width="7.42578125" customWidth="1"/>
    <col min="14076" max="14076" width="72.42578125" customWidth="1"/>
    <col min="14077" max="14077" width="12.85546875" customWidth="1"/>
    <col min="14078" max="14079" width="0" hidden="1" customWidth="1"/>
    <col min="14080" max="14080" width="29.140625" customWidth="1"/>
    <col min="14081" max="14081" width="0" hidden="1" customWidth="1"/>
    <col min="14082" max="14082" width="25.85546875" customWidth="1"/>
    <col min="14085" max="14085" width="25.7109375" customWidth="1"/>
    <col min="14086" max="14086" width="78.7109375" customWidth="1"/>
    <col min="14091" max="14091" width="16.140625" customWidth="1"/>
    <col min="14328" max="14328" width="4.140625" customWidth="1"/>
    <col min="14329" max="14330" width="0" hidden="1" customWidth="1"/>
    <col min="14331" max="14331" width="7.42578125" customWidth="1"/>
    <col min="14332" max="14332" width="72.42578125" customWidth="1"/>
    <col min="14333" max="14333" width="12.85546875" customWidth="1"/>
    <col min="14334" max="14335" width="0" hidden="1" customWidth="1"/>
    <col min="14336" max="14336" width="29.140625" customWidth="1"/>
    <col min="14337" max="14337" width="0" hidden="1" customWidth="1"/>
    <col min="14338" max="14338" width="25.85546875" customWidth="1"/>
    <col min="14341" max="14341" width="25.7109375" customWidth="1"/>
    <col min="14342" max="14342" width="78.7109375" customWidth="1"/>
    <col min="14347" max="14347" width="16.140625" customWidth="1"/>
    <col min="14584" max="14584" width="4.140625" customWidth="1"/>
    <col min="14585" max="14586" width="0" hidden="1" customWidth="1"/>
    <col min="14587" max="14587" width="7.42578125" customWidth="1"/>
    <col min="14588" max="14588" width="72.42578125" customWidth="1"/>
    <col min="14589" max="14589" width="12.85546875" customWidth="1"/>
    <col min="14590" max="14591" width="0" hidden="1" customWidth="1"/>
    <col min="14592" max="14592" width="29.140625" customWidth="1"/>
    <col min="14593" max="14593" width="0" hidden="1" customWidth="1"/>
    <col min="14594" max="14594" width="25.85546875" customWidth="1"/>
    <col min="14597" max="14597" width="25.7109375" customWidth="1"/>
    <col min="14598" max="14598" width="78.7109375" customWidth="1"/>
    <col min="14603" max="14603" width="16.140625" customWidth="1"/>
    <col min="14840" max="14840" width="4.140625" customWidth="1"/>
    <col min="14841" max="14842" width="0" hidden="1" customWidth="1"/>
    <col min="14843" max="14843" width="7.42578125" customWidth="1"/>
    <col min="14844" max="14844" width="72.42578125" customWidth="1"/>
    <col min="14845" max="14845" width="12.85546875" customWidth="1"/>
    <col min="14846" max="14847" width="0" hidden="1" customWidth="1"/>
    <col min="14848" max="14848" width="29.140625" customWidth="1"/>
    <col min="14849" max="14849" width="0" hidden="1" customWidth="1"/>
    <col min="14850" max="14850" width="25.85546875" customWidth="1"/>
    <col min="14853" max="14853" width="25.7109375" customWidth="1"/>
    <col min="14854" max="14854" width="78.7109375" customWidth="1"/>
    <col min="14859" max="14859" width="16.140625" customWidth="1"/>
    <col min="15096" max="15096" width="4.140625" customWidth="1"/>
    <col min="15097" max="15098" width="0" hidden="1" customWidth="1"/>
    <col min="15099" max="15099" width="7.42578125" customWidth="1"/>
    <col min="15100" max="15100" width="72.42578125" customWidth="1"/>
    <col min="15101" max="15101" width="12.85546875" customWidth="1"/>
    <col min="15102" max="15103" width="0" hidden="1" customWidth="1"/>
    <col min="15104" max="15104" width="29.140625" customWidth="1"/>
    <col min="15105" max="15105" width="0" hidden="1" customWidth="1"/>
    <col min="15106" max="15106" width="25.85546875" customWidth="1"/>
    <col min="15109" max="15109" width="25.7109375" customWidth="1"/>
    <col min="15110" max="15110" width="78.7109375" customWidth="1"/>
    <col min="15115" max="15115" width="16.140625" customWidth="1"/>
    <col min="15352" max="15352" width="4.140625" customWidth="1"/>
    <col min="15353" max="15354" width="0" hidden="1" customWidth="1"/>
    <col min="15355" max="15355" width="7.42578125" customWidth="1"/>
    <col min="15356" max="15356" width="72.42578125" customWidth="1"/>
    <col min="15357" max="15357" width="12.85546875" customWidth="1"/>
    <col min="15358" max="15359" width="0" hidden="1" customWidth="1"/>
    <col min="15360" max="15360" width="29.140625" customWidth="1"/>
    <col min="15361" max="15361" width="0" hidden="1" customWidth="1"/>
    <col min="15362" max="15362" width="25.85546875" customWidth="1"/>
    <col min="15365" max="15365" width="25.7109375" customWidth="1"/>
    <col min="15366" max="15366" width="78.7109375" customWidth="1"/>
    <col min="15371" max="15371" width="16.140625" customWidth="1"/>
    <col min="15608" max="15608" width="4.140625" customWidth="1"/>
    <col min="15609" max="15610" width="0" hidden="1" customWidth="1"/>
    <col min="15611" max="15611" width="7.42578125" customWidth="1"/>
    <col min="15612" max="15612" width="72.42578125" customWidth="1"/>
    <col min="15613" max="15613" width="12.85546875" customWidth="1"/>
    <col min="15614" max="15615" width="0" hidden="1" customWidth="1"/>
    <col min="15616" max="15616" width="29.140625" customWidth="1"/>
    <col min="15617" max="15617" width="0" hidden="1" customWidth="1"/>
    <col min="15618" max="15618" width="25.85546875" customWidth="1"/>
    <col min="15621" max="15621" width="25.7109375" customWidth="1"/>
    <col min="15622" max="15622" width="78.7109375" customWidth="1"/>
    <col min="15627" max="15627" width="16.140625" customWidth="1"/>
    <col min="15864" max="15864" width="4.140625" customWidth="1"/>
    <col min="15865" max="15866" width="0" hidden="1" customWidth="1"/>
    <col min="15867" max="15867" width="7.42578125" customWidth="1"/>
    <col min="15868" max="15868" width="72.42578125" customWidth="1"/>
    <col min="15869" max="15869" width="12.85546875" customWidth="1"/>
    <col min="15870" max="15871" width="0" hidden="1" customWidth="1"/>
    <col min="15872" max="15872" width="29.140625" customWidth="1"/>
    <col min="15873" max="15873" width="0" hidden="1" customWidth="1"/>
    <col min="15874" max="15874" width="25.85546875" customWidth="1"/>
    <col min="15877" max="15877" width="25.7109375" customWidth="1"/>
    <col min="15878" max="15878" width="78.7109375" customWidth="1"/>
    <col min="15883" max="15883" width="16.140625" customWidth="1"/>
    <col min="16120" max="16120" width="4.140625" customWidth="1"/>
    <col min="16121" max="16122" width="0" hidden="1" customWidth="1"/>
    <col min="16123" max="16123" width="7.42578125" customWidth="1"/>
    <col min="16124" max="16124" width="72.42578125" customWidth="1"/>
    <col min="16125" max="16125" width="12.85546875" customWidth="1"/>
    <col min="16126" max="16127" width="0" hidden="1" customWidth="1"/>
    <col min="16128" max="16128" width="29.140625" customWidth="1"/>
    <col min="16129" max="16129" width="0" hidden="1" customWidth="1"/>
    <col min="16130" max="16130" width="25.85546875" customWidth="1"/>
    <col min="16133" max="16133" width="25.7109375" customWidth="1"/>
    <col min="16134" max="16134" width="78.7109375" customWidth="1"/>
    <col min="16139" max="16139" width="16.140625" customWidth="1"/>
  </cols>
  <sheetData>
    <row r="2" spans="1:13" ht="17.25" customHeight="1">
      <c r="A2" s="26" t="s">
        <v>17</v>
      </c>
      <c r="B2" s="26"/>
      <c r="C2" s="26"/>
      <c r="D2" s="26"/>
    </row>
    <row r="3" spans="1:13" ht="21.75" customHeight="1">
      <c r="A3" s="25"/>
      <c r="B3" s="26" t="s">
        <v>16</v>
      </c>
      <c r="C3" s="26"/>
      <c r="D3" s="26"/>
    </row>
    <row r="5" spans="1:13" ht="20.100000000000001" customHeight="1">
      <c r="B5" s="10"/>
      <c r="C5" s="3"/>
      <c r="D5" s="27" t="s">
        <v>0</v>
      </c>
      <c r="E5" s="28"/>
      <c r="F5" s="27" t="s">
        <v>15</v>
      </c>
      <c r="G5" s="28"/>
      <c r="H5" s="27" t="s">
        <v>1</v>
      </c>
      <c r="I5" s="29"/>
      <c r="J5" s="28"/>
      <c r="K5" s="30" t="s">
        <v>2</v>
      </c>
      <c r="L5" s="31"/>
      <c r="M5" s="32"/>
    </row>
    <row r="6" spans="1:13" s="2" customFormat="1" ht="34.5" customHeight="1">
      <c r="B6" s="18" t="s">
        <v>9</v>
      </c>
      <c r="C6" s="18" t="s">
        <v>8</v>
      </c>
      <c r="D6" s="18" t="s">
        <v>3</v>
      </c>
      <c r="E6" s="18" t="s">
        <v>11</v>
      </c>
      <c r="F6" s="18" t="s">
        <v>4</v>
      </c>
      <c r="G6" s="22" t="s">
        <v>5</v>
      </c>
      <c r="H6" s="22" t="s">
        <v>10</v>
      </c>
      <c r="I6" s="22" t="s">
        <v>14</v>
      </c>
      <c r="J6" s="22" t="s">
        <v>13</v>
      </c>
      <c r="K6" s="23" t="s">
        <v>12</v>
      </c>
      <c r="L6" s="23" t="s">
        <v>6</v>
      </c>
      <c r="M6" s="23" t="s">
        <v>7</v>
      </c>
    </row>
    <row r="7" spans="1:13" s="8" customFormat="1">
      <c r="B7" s="7">
        <v>1</v>
      </c>
      <c r="C7" s="4"/>
      <c r="D7" s="6"/>
      <c r="E7" s="5"/>
      <c r="F7" s="16"/>
      <c r="G7" s="6"/>
      <c r="H7" s="16"/>
      <c r="I7" s="6"/>
      <c r="J7" s="6"/>
      <c r="K7" s="19"/>
      <c r="L7" s="21"/>
      <c r="M7" s="21"/>
    </row>
    <row r="8" spans="1:13" s="1" customFormat="1">
      <c r="B8" s="7">
        <v>2</v>
      </c>
      <c r="C8" s="7"/>
      <c r="D8" s="15"/>
      <c r="E8" s="5"/>
      <c r="F8" s="17"/>
      <c r="G8" s="5"/>
      <c r="H8" s="17"/>
      <c r="I8" s="15"/>
      <c r="J8" s="5"/>
      <c r="K8" s="20"/>
      <c r="L8" s="20"/>
      <c r="M8" s="21"/>
    </row>
    <row r="9" spans="1:13" s="1" customFormat="1">
      <c r="B9" s="7">
        <v>3</v>
      </c>
      <c r="C9" s="4"/>
      <c r="D9" s="6"/>
      <c r="E9" s="5"/>
      <c r="F9" s="16"/>
      <c r="G9" s="6"/>
      <c r="H9" s="16"/>
      <c r="I9" s="6"/>
      <c r="J9" s="6"/>
      <c r="K9" s="21"/>
      <c r="L9" s="21"/>
      <c r="M9" s="21"/>
    </row>
    <row r="10" spans="1:13">
      <c r="B10" s="24"/>
    </row>
  </sheetData>
  <mergeCells count="6">
    <mergeCell ref="A2:D2"/>
    <mergeCell ref="D5:E5"/>
    <mergeCell ref="F5:G5"/>
    <mergeCell ref="H5:J5"/>
    <mergeCell ref="K5:M5"/>
    <mergeCell ref="B3:D3"/>
  </mergeCells>
  <dataValidations count="7">
    <dataValidation type="whole" allowBlank="1" showInputMessage="1" showErrorMessage="1" sqref="E65175:E65177 IP65175:IP65177 SL65175:SL65177 ACH65175:ACH65177 AMD65175:AMD65177 AVZ65175:AVZ65177 BFV65175:BFV65177 BPR65175:BPR65177 BZN65175:BZN65177 CJJ65175:CJJ65177 CTF65175:CTF65177 DDB65175:DDB65177 DMX65175:DMX65177 DWT65175:DWT65177 EGP65175:EGP65177 EQL65175:EQL65177 FAH65175:FAH65177 FKD65175:FKD65177 FTZ65175:FTZ65177 GDV65175:GDV65177 GNR65175:GNR65177 GXN65175:GXN65177 HHJ65175:HHJ65177 HRF65175:HRF65177 IBB65175:IBB65177 IKX65175:IKX65177 IUT65175:IUT65177 JEP65175:JEP65177 JOL65175:JOL65177 JYH65175:JYH65177 KID65175:KID65177 KRZ65175:KRZ65177 LBV65175:LBV65177 LLR65175:LLR65177 LVN65175:LVN65177 MFJ65175:MFJ65177 MPF65175:MPF65177 MZB65175:MZB65177 NIX65175:NIX65177 NST65175:NST65177 OCP65175:OCP65177 OML65175:OML65177 OWH65175:OWH65177 PGD65175:PGD65177 PPZ65175:PPZ65177 PZV65175:PZV65177 QJR65175:QJR65177 QTN65175:QTN65177 RDJ65175:RDJ65177 RNF65175:RNF65177 RXB65175:RXB65177 SGX65175:SGX65177 SQT65175:SQT65177 TAP65175:TAP65177 TKL65175:TKL65177 TUH65175:TUH65177 UED65175:UED65177 UNZ65175:UNZ65177 UXV65175:UXV65177 VHR65175:VHR65177 VRN65175:VRN65177 WBJ65175:WBJ65177 WLF65175:WLF65177 WVB65175:WVB65177 E130711:E130713 IP130711:IP130713 SL130711:SL130713 ACH130711:ACH130713 AMD130711:AMD130713 AVZ130711:AVZ130713 BFV130711:BFV130713 BPR130711:BPR130713 BZN130711:BZN130713 CJJ130711:CJJ130713 CTF130711:CTF130713 DDB130711:DDB130713 DMX130711:DMX130713 DWT130711:DWT130713 EGP130711:EGP130713 EQL130711:EQL130713 FAH130711:FAH130713 FKD130711:FKD130713 FTZ130711:FTZ130713 GDV130711:GDV130713 GNR130711:GNR130713 GXN130711:GXN130713 HHJ130711:HHJ130713 HRF130711:HRF130713 IBB130711:IBB130713 IKX130711:IKX130713 IUT130711:IUT130713 JEP130711:JEP130713 JOL130711:JOL130713 JYH130711:JYH130713 KID130711:KID130713 KRZ130711:KRZ130713 LBV130711:LBV130713 LLR130711:LLR130713 LVN130711:LVN130713 MFJ130711:MFJ130713 MPF130711:MPF130713 MZB130711:MZB130713 NIX130711:NIX130713 NST130711:NST130713 OCP130711:OCP130713 OML130711:OML130713 OWH130711:OWH130713 PGD130711:PGD130713 PPZ130711:PPZ130713 PZV130711:PZV130713 QJR130711:QJR130713 QTN130711:QTN130713 RDJ130711:RDJ130713 RNF130711:RNF130713 RXB130711:RXB130713 SGX130711:SGX130713 SQT130711:SQT130713 TAP130711:TAP130713 TKL130711:TKL130713 TUH130711:TUH130713 UED130711:UED130713 UNZ130711:UNZ130713 UXV130711:UXV130713 VHR130711:VHR130713 VRN130711:VRN130713 WBJ130711:WBJ130713 WLF130711:WLF130713 WVB130711:WVB130713 E196247:E196249 IP196247:IP196249 SL196247:SL196249 ACH196247:ACH196249 AMD196247:AMD196249 AVZ196247:AVZ196249 BFV196247:BFV196249 BPR196247:BPR196249 BZN196247:BZN196249 CJJ196247:CJJ196249 CTF196247:CTF196249 DDB196247:DDB196249 DMX196247:DMX196249 DWT196247:DWT196249 EGP196247:EGP196249 EQL196247:EQL196249 FAH196247:FAH196249 FKD196247:FKD196249 FTZ196247:FTZ196249 GDV196247:GDV196249 GNR196247:GNR196249 GXN196247:GXN196249 HHJ196247:HHJ196249 HRF196247:HRF196249 IBB196247:IBB196249 IKX196247:IKX196249 IUT196247:IUT196249 JEP196247:JEP196249 JOL196247:JOL196249 JYH196247:JYH196249 KID196247:KID196249 KRZ196247:KRZ196249 LBV196247:LBV196249 LLR196247:LLR196249 LVN196247:LVN196249 MFJ196247:MFJ196249 MPF196247:MPF196249 MZB196247:MZB196249 NIX196247:NIX196249 NST196247:NST196249 OCP196247:OCP196249 OML196247:OML196249 OWH196247:OWH196249 PGD196247:PGD196249 PPZ196247:PPZ196249 PZV196247:PZV196249 QJR196247:QJR196249 QTN196247:QTN196249 RDJ196247:RDJ196249 RNF196247:RNF196249 RXB196247:RXB196249 SGX196247:SGX196249 SQT196247:SQT196249 TAP196247:TAP196249 TKL196247:TKL196249 TUH196247:TUH196249 UED196247:UED196249 UNZ196247:UNZ196249 UXV196247:UXV196249 VHR196247:VHR196249 VRN196247:VRN196249 WBJ196247:WBJ196249 WLF196247:WLF196249 WVB196247:WVB196249 E261783:E261785 IP261783:IP261785 SL261783:SL261785 ACH261783:ACH261785 AMD261783:AMD261785 AVZ261783:AVZ261785 BFV261783:BFV261785 BPR261783:BPR261785 BZN261783:BZN261785 CJJ261783:CJJ261785 CTF261783:CTF261785 DDB261783:DDB261785 DMX261783:DMX261785 DWT261783:DWT261785 EGP261783:EGP261785 EQL261783:EQL261785 FAH261783:FAH261785 FKD261783:FKD261785 FTZ261783:FTZ261785 GDV261783:GDV261785 GNR261783:GNR261785 GXN261783:GXN261785 HHJ261783:HHJ261785 HRF261783:HRF261785 IBB261783:IBB261785 IKX261783:IKX261785 IUT261783:IUT261785 JEP261783:JEP261785 JOL261783:JOL261785 JYH261783:JYH261785 KID261783:KID261785 KRZ261783:KRZ261785 LBV261783:LBV261785 LLR261783:LLR261785 LVN261783:LVN261785 MFJ261783:MFJ261785 MPF261783:MPF261785 MZB261783:MZB261785 NIX261783:NIX261785 NST261783:NST261785 OCP261783:OCP261785 OML261783:OML261785 OWH261783:OWH261785 PGD261783:PGD261785 PPZ261783:PPZ261785 PZV261783:PZV261785 QJR261783:QJR261785 QTN261783:QTN261785 RDJ261783:RDJ261785 RNF261783:RNF261785 RXB261783:RXB261785 SGX261783:SGX261785 SQT261783:SQT261785 TAP261783:TAP261785 TKL261783:TKL261785 TUH261783:TUH261785 UED261783:UED261785 UNZ261783:UNZ261785 UXV261783:UXV261785 VHR261783:VHR261785 VRN261783:VRN261785 WBJ261783:WBJ261785 WLF261783:WLF261785 WVB261783:WVB261785 E327319:E327321 IP327319:IP327321 SL327319:SL327321 ACH327319:ACH327321 AMD327319:AMD327321 AVZ327319:AVZ327321 BFV327319:BFV327321 BPR327319:BPR327321 BZN327319:BZN327321 CJJ327319:CJJ327321 CTF327319:CTF327321 DDB327319:DDB327321 DMX327319:DMX327321 DWT327319:DWT327321 EGP327319:EGP327321 EQL327319:EQL327321 FAH327319:FAH327321 FKD327319:FKD327321 FTZ327319:FTZ327321 GDV327319:GDV327321 GNR327319:GNR327321 GXN327319:GXN327321 HHJ327319:HHJ327321 HRF327319:HRF327321 IBB327319:IBB327321 IKX327319:IKX327321 IUT327319:IUT327321 JEP327319:JEP327321 JOL327319:JOL327321 JYH327319:JYH327321 KID327319:KID327321 KRZ327319:KRZ327321 LBV327319:LBV327321 LLR327319:LLR327321 LVN327319:LVN327321 MFJ327319:MFJ327321 MPF327319:MPF327321 MZB327319:MZB327321 NIX327319:NIX327321 NST327319:NST327321 OCP327319:OCP327321 OML327319:OML327321 OWH327319:OWH327321 PGD327319:PGD327321 PPZ327319:PPZ327321 PZV327319:PZV327321 QJR327319:QJR327321 QTN327319:QTN327321 RDJ327319:RDJ327321 RNF327319:RNF327321 RXB327319:RXB327321 SGX327319:SGX327321 SQT327319:SQT327321 TAP327319:TAP327321 TKL327319:TKL327321 TUH327319:TUH327321 UED327319:UED327321 UNZ327319:UNZ327321 UXV327319:UXV327321 VHR327319:VHR327321 VRN327319:VRN327321 WBJ327319:WBJ327321 WLF327319:WLF327321 WVB327319:WVB327321 E392855:E392857 IP392855:IP392857 SL392855:SL392857 ACH392855:ACH392857 AMD392855:AMD392857 AVZ392855:AVZ392857 BFV392855:BFV392857 BPR392855:BPR392857 BZN392855:BZN392857 CJJ392855:CJJ392857 CTF392855:CTF392857 DDB392855:DDB392857 DMX392855:DMX392857 DWT392855:DWT392857 EGP392855:EGP392857 EQL392855:EQL392857 FAH392855:FAH392857 FKD392855:FKD392857 FTZ392855:FTZ392857 GDV392855:GDV392857 GNR392855:GNR392857 GXN392855:GXN392857 HHJ392855:HHJ392857 HRF392855:HRF392857 IBB392855:IBB392857 IKX392855:IKX392857 IUT392855:IUT392857 JEP392855:JEP392857 JOL392855:JOL392857 JYH392855:JYH392857 KID392855:KID392857 KRZ392855:KRZ392857 LBV392855:LBV392857 LLR392855:LLR392857 LVN392855:LVN392857 MFJ392855:MFJ392857 MPF392855:MPF392857 MZB392855:MZB392857 NIX392855:NIX392857 NST392855:NST392857 OCP392855:OCP392857 OML392855:OML392857 OWH392855:OWH392857 PGD392855:PGD392857 PPZ392855:PPZ392857 PZV392855:PZV392857 QJR392855:QJR392857 QTN392855:QTN392857 RDJ392855:RDJ392857 RNF392855:RNF392857 RXB392855:RXB392857 SGX392855:SGX392857 SQT392855:SQT392857 TAP392855:TAP392857 TKL392855:TKL392857 TUH392855:TUH392857 UED392855:UED392857 UNZ392855:UNZ392857 UXV392855:UXV392857 VHR392855:VHR392857 VRN392855:VRN392857 WBJ392855:WBJ392857 WLF392855:WLF392857 WVB392855:WVB392857 E458391:E458393 IP458391:IP458393 SL458391:SL458393 ACH458391:ACH458393 AMD458391:AMD458393 AVZ458391:AVZ458393 BFV458391:BFV458393 BPR458391:BPR458393 BZN458391:BZN458393 CJJ458391:CJJ458393 CTF458391:CTF458393 DDB458391:DDB458393 DMX458391:DMX458393 DWT458391:DWT458393 EGP458391:EGP458393 EQL458391:EQL458393 FAH458391:FAH458393 FKD458391:FKD458393 FTZ458391:FTZ458393 GDV458391:GDV458393 GNR458391:GNR458393 GXN458391:GXN458393 HHJ458391:HHJ458393 HRF458391:HRF458393 IBB458391:IBB458393 IKX458391:IKX458393 IUT458391:IUT458393 JEP458391:JEP458393 JOL458391:JOL458393 JYH458391:JYH458393 KID458391:KID458393 KRZ458391:KRZ458393 LBV458391:LBV458393 LLR458391:LLR458393 LVN458391:LVN458393 MFJ458391:MFJ458393 MPF458391:MPF458393 MZB458391:MZB458393 NIX458391:NIX458393 NST458391:NST458393 OCP458391:OCP458393 OML458391:OML458393 OWH458391:OWH458393 PGD458391:PGD458393 PPZ458391:PPZ458393 PZV458391:PZV458393 QJR458391:QJR458393 QTN458391:QTN458393 RDJ458391:RDJ458393 RNF458391:RNF458393 RXB458391:RXB458393 SGX458391:SGX458393 SQT458391:SQT458393 TAP458391:TAP458393 TKL458391:TKL458393 TUH458391:TUH458393 UED458391:UED458393 UNZ458391:UNZ458393 UXV458391:UXV458393 VHR458391:VHR458393 VRN458391:VRN458393 WBJ458391:WBJ458393 WLF458391:WLF458393 WVB458391:WVB458393 E523927:E523929 IP523927:IP523929 SL523927:SL523929 ACH523927:ACH523929 AMD523927:AMD523929 AVZ523927:AVZ523929 BFV523927:BFV523929 BPR523927:BPR523929 BZN523927:BZN523929 CJJ523927:CJJ523929 CTF523927:CTF523929 DDB523927:DDB523929 DMX523927:DMX523929 DWT523927:DWT523929 EGP523927:EGP523929 EQL523927:EQL523929 FAH523927:FAH523929 FKD523927:FKD523929 FTZ523927:FTZ523929 GDV523927:GDV523929 GNR523927:GNR523929 GXN523927:GXN523929 HHJ523927:HHJ523929 HRF523927:HRF523929 IBB523927:IBB523929 IKX523927:IKX523929 IUT523927:IUT523929 JEP523927:JEP523929 JOL523927:JOL523929 JYH523927:JYH523929 KID523927:KID523929 KRZ523927:KRZ523929 LBV523927:LBV523929 LLR523927:LLR523929 LVN523927:LVN523929 MFJ523927:MFJ523929 MPF523927:MPF523929 MZB523927:MZB523929 NIX523927:NIX523929 NST523927:NST523929 OCP523927:OCP523929 OML523927:OML523929 OWH523927:OWH523929 PGD523927:PGD523929 PPZ523927:PPZ523929 PZV523927:PZV523929 QJR523927:QJR523929 QTN523927:QTN523929 RDJ523927:RDJ523929 RNF523927:RNF523929 RXB523927:RXB523929 SGX523927:SGX523929 SQT523927:SQT523929 TAP523927:TAP523929 TKL523927:TKL523929 TUH523927:TUH523929 UED523927:UED523929 UNZ523927:UNZ523929 UXV523927:UXV523929 VHR523927:VHR523929 VRN523927:VRN523929 WBJ523927:WBJ523929 WLF523927:WLF523929 WVB523927:WVB523929 E589463:E589465 IP589463:IP589465 SL589463:SL589465 ACH589463:ACH589465 AMD589463:AMD589465 AVZ589463:AVZ589465 BFV589463:BFV589465 BPR589463:BPR589465 BZN589463:BZN589465 CJJ589463:CJJ589465 CTF589463:CTF589465 DDB589463:DDB589465 DMX589463:DMX589465 DWT589463:DWT589465 EGP589463:EGP589465 EQL589463:EQL589465 FAH589463:FAH589465 FKD589463:FKD589465 FTZ589463:FTZ589465 GDV589463:GDV589465 GNR589463:GNR589465 GXN589463:GXN589465 HHJ589463:HHJ589465 HRF589463:HRF589465 IBB589463:IBB589465 IKX589463:IKX589465 IUT589463:IUT589465 JEP589463:JEP589465 JOL589463:JOL589465 JYH589463:JYH589465 KID589463:KID589465 KRZ589463:KRZ589465 LBV589463:LBV589465 LLR589463:LLR589465 LVN589463:LVN589465 MFJ589463:MFJ589465 MPF589463:MPF589465 MZB589463:MZB589465 NIX589463:NIX589465 NST589463:NST589465 OCP589463:OCP589465 OML589463:OML589465 OWH589463:OWH589465 PGD589463:PGD589465 PPZ589463:PPZ589465 PZV589463:PZV589465 QJR589463:QJR589465 QTN589463:QTN589465 RDJ589463:RDJ589465 RNF589463:RNF589465 RXB589463:RXB589465 SGX589463:SGX589465 SQT589463:SQT589465 TAP589463:TAP589465 TKL589463:TKL589465 TUH589463:TUH589465 UED589463:UED589465 UNZ589463:UNZ589465 UXV589463:UXV589465 VHR589463:VHR589465 VRN589463:VRN589465 WBJ589463:WBJ589465 WLF589463:WLF589465 WVB589463:WVB589465 E654999:E655001 IP654999:IP655001 SL654999:SL655001 ACH654999:ACH655001 AMD654999:AMD655001 AVZ654999:AVZ655001 BFV654999:BFV655001 BPR654999:BPR655001 BZN654999:BZN655001 CJJ654999:CJJ655001 CTF654999:CTF655001 DDB654999:DDB655001 DMX654999:DMX655001 DWT654999:DWT655001 EGP654999:EGP655001 EQL654999:EQL655001 FAH654999:FAH655001 FKD654999:FKD655001 FTZ654999:FTZ655001 GDV654999:GDV655001 GNR654999:GNR655001 GXN654999:GXN655001 HHJ654999:HHJ655001 HRF654999:HRF655001 IBB654999:IBB655001 IKX654999:IKX655001 IUT654999:IUT655001 JEP654999:JEP655001 JOL654999:JOL655001 JYH654999:JYH655001 KID654999:KID655001 KRZ654999:KRZ655001 LBV654999:LBV655001 LLR654999:LLR655001 LVN654999:LVN655001 MFJ654999:MFJ655001 MPF654999:MPF655001 MZB654999:MZB655001 NIX654999:NIX655001 NST654999:NST655001 OCP654999:OCP655001 OML654999:OML655001 OWH654999:OWH655001 PGD654999:PGD655001 PPZ654999:PPZ655001 PZV654999:PZV655001 QJR654999:QJR655001 QTN654999:QTN655001 RDJ654999:RDJ655001 RNF654999:RNF655001 RXB654999:RXB655001 SGX654999:SGX655001 SQT654999:SQT655001 TAP654999:TAP655001 TKL654999:TKL655001 TUH654999:TUH655001 UED654999:UED655001 UNZ654999:UNZ655001 UXV654999:UXV655001 VHR654999:VHR655001 VRN654999:VRN655001 WBJ654999:WBJ655001 WLF654999:WLF655001 WVB654999:WVB655001 E720535:E720537 IP720535:IP720537 SL720535:SL720537 ACH720535:ACH720537 AMD720535:AMD720537 AVZ720535:AVZ720537 BFV720535:BFV720537 BPR720535:BPR720537 BZN720535:BZN720537 CJJ720535:CJJ720537 CTF720535:CTF720537 DDB720535:DDB720537 DMX720535:DMX720537 DWT720535:DWT720537 EGP720535:EGP720537 EQL720535:EQL720537 FAH720535:FAH720537 FKD720535:FKD720537 FTZ720535:FTZ720537 GDV720535:GDV720537 GNR720535:GNR720537 GXN720535:GXN720537 HHJ720535:HHJ720537 HRF720535:HRF720537 IBB720535:IBB720537 IKX720535:IKX720537 IUT720535:IUT720537 JEP720535:JEP720537 JOL720535:JOL720537 JYH720535:JYH720537 KID720535:KID720537 KRZ720535:KRZ720537 LBV720535:LBV720537 LLR720535:LLR720537 LVN720535:LVN720537 MFJ720535:MFJ720537 MPF720535:MPF720537 MZB720535:MZB720537 NIX720535:NIX720537 NST720535:NST720537 OCP720535:OCP720537 OML720535:OML720537 OWH720535:OWH720537 PGD720535:PGD720537 PPZ720535:PPZ720537 PZV720535:PZV720537 QJR720535:QJR720537 QTN720535:QTN720537 RDJ720535:RDJ720537 RNF720535:RNF720537 RXB720535:RXB720537 SGX720535:SGX720537 SQT720535:SQT720537 TAP720535:TAP720537 TKL720535:TKL720537 TUH720535:TUH720537 UED720535:UED720537 UNZ720535:UNZ720537 UXV720535:UXV720537 VHR720535:VHR720537 VRN720535:VRN720537 WBJ720535:WBJ720537 WLF720535:WLF720537 WVB720535:WVB720537 E786071:E786073 IP786071:IP786073 SL786071:SL786073 ACH786071:ACH786073 AMD786071:AMD786073 AVZ786071:AVZ786073 BFV786071:BFV786073 BPR786071:BPR786073 BZN786071:BZN786073 CJJ786071:CJJ786073 CTF786071:CTF786073 DDB786071:DDB786073 DMX786071:DMX786073 DWT786071:DWT786073 EGP786071:EGP786073 EQL786071:EQL786073 FAH786071:FAH786073 FKD786071:FKD786073 FTZ786071:FTZ786073 GDV786071:GDV786073 GNR786071:GNR786073 GXN786071:GXN786073 HHJ786071:HHJ786073 HRF786071:HRF786073 IBB786071:IBB786073 IKX786071:IKX786073 IUT786071:IUT786073 JEP786071:JEP786073 JOL786071:JOL786073 JYH786071:JYH786073 KID786071:KID786073 KRZ786071:KRZ786073 LBV786071:LBV786073 LLR786071:LLR786073 LVN786071:LVN786073 MFJ786071:MFJ786073 MPF786071:MPF786073 MZB786071:MZB786073 NIX786071:NIX786073 NST786071:NST786073 OCP786071:OCP786073 OML786071:OML786073 OWH786071:OWH786073 PGD786071:PGD786073 PPZ786071:PPZ786073 PZV786071:PZV786073 QJR786071:QJR786073 QTN786071:QTN786073 RDJ786071:RDJ786073 RNF786071:RNF786073 RXB786071:RXB786073 SGX786071:SGX786073 SQT786071:SQT786073 TAP786071:TAP786073 TKL786071:TKL786073 TUH786071:TUH786073 UED786071:UED786073 UNZ786071:UNZ786073 UXV786071:UXV786073 VHR786071:VHR786073 VRN786071:VRN786073 WBJ786071:WBJ786073 WLF786071:WLF786073 WVB786071:WVB786073 E851607:E851609 IP851607:IP851609 SL851607:SL851609 ACH851607:ACH851609 AMD851607:AMD851609 AVZ851607:AVZ851609 BFV851607:BFV851609 BPR851607:BPR851609 BZN851607:BZN851609 CJJ851607:CJJ851609 CTF851607:CTF851609 DDB851607:DDB851609 DMX851607:DMX851609 DWT851607:DWT851609 EGP851607:EGP851609 EQL851607:EQL851609 FAH851607:FAH851609 FKD851607:FKD851609 FTZ851607:FTZ851609 GDV851607:GDV851609 GNR851607:GNR851609 GXN851607:GXN851609 HHJ851607:HHJ851609 HRF851607:HRF851609 IBB851607:IBB851609 IKX851607:IKX851609 IUT851607:IUT851609 JEP851607:JEP851609 JOL851607:JOL851609 JYH851607:JYH851609 KID851607:KID851609 KRZ851607:KRZ851609 LBV851607:LBV851609 LLR851607:LLR851609 LVN851607:LVN851609 MFJ851607:MFJ851609 MPF851607:MPF851609 MZB851607:MZB851609 NIX851607:NIX851609 NST851607:NST851609 OCP851607:OCP851609 OML851607:OML851609 OWH851607:OWH851609 PGD851607:PGD851609 PPZ851607:PPZ851609 PZV851607:PZV851609 QJR851607:QJR851609 QTN851607:QTN851609 RDJ851607:RDJ851609 RNF851607:RNF851609 RXB851607:RXB851609 SGX851607:SGX851609 SQT851607:SQT851609 TAP851607:TAP851609 TKL851607:TKL851609 TUH851607:TUH851609 UED851607:UED851609 UNZ851607:UNZ851609 UXV851607:UXV851609 VHR851607:VHR851609 VRN851607:VRN851609 WBJ851607:WBJ851609 WLF851607:WLF851609 WVB851607:WVB851609 E917143:E917145 IP917143:IP917145 SL917143:SL917145 ACH917143:ACH917145 AMD917143:AMD917145 AVZ917143:AVZ917145 BFV917143:BFV917145 BPR917143:BPR917145 BZN917143:BZN917145 CJJ917143:CJJ917145 CTF917143:CTF917145 DDB917143:DDB917145 DMX917143:DMX917145 DWT917143:DWT917145 EGP917143:EGP917145 EQL917143:EQL917145 FAH917143:FAH917145 FKD917143:FKD917145 FTZ917143:FTZ917145 GDV917143:GDV917145 GNR917143:GNR917145 GXN917143:GXN917145 HHJ917143:HHJ917145 HRF917143:HRF917145 IBB917143:IBB917145 IKX917143:IKX917145 IUT917143:IUT917145 JEP917143:JEP917145 JOL917143:JOL917145 JYH917143:JYH917145 KID917143:KID917145 KRZ917143:KRZ917145 LBV917143:LBV917145 LLR917143:LLR917145 LVN917143:LVN917145 MFJ917143:MFJ917145 MPF917143:MPF917145 MZB917143:MZB917145 NIX917143:NIX917145 NST917143:NST917145 OCP917143:OCP917145 OML917143:OML917145 OWH917143:OWH917145 PGD917143:PGD917145 PPZ917143:PPZ917145 PZV917143:PZV917145 QJR917143:QJR917145 QTN917143:QTN917145 RDJ917143:RDJ917145 RNF917143:RNF917145 RXB917143:RXB917145 SGX917143:SGX917145 SQT917143:SQT917145 TAP917143:TAP917145 TKL917143:TKL917145 TUH917143:TUH917145 UED917143:UED917145 UNZ917143:UNZ917145 UXV917143:UXV917145 VHR917143:VHR917145 VRN917143:VRN917145 WBJ917143:WBJ917145 WLF917143:WLF917145 WVB917143:WVB917145 E982679:E982681 IP982679:IP982681 SL982679:SL982681 ACH982679:ACH982681 AMD982679:AMD982681 AVZ982679:AVZ982681 BFV982679:BFV982681 BPR982679:BPR982681 BZN982679:BZN982681 CJJ982679:CJJ982681 CTF982679:CTF982681 DDB982679:DDB982681 DMX982679:DMX982681 DWT982679:DWT982681 EGP982679:EGP982681 EQL982679:EQL982681 FAH982679:FAH982681 FKD982679:FKD982681 FTZ982679:FTZ982681 GDV982679:GDV982681 GNR982679:GNR982681 GXN982679:GXN982681 HHJ982679:HHJ982681 HRF982679:HRF982681 IBB982679:IBB982681 IKX982679:IKX982681 IUT982679:IUT982681 JEP982679:JEP982681 JOL982679:JOL982681 JYH982679:JYH982681 KID982679:KID982681 KRZ982679:KRZ982681 LBV982679:LBV982681 LLR982679:LLR982681 LVN982679:LVN982681 MFJ982679:MFJ982681 MPF982679:MPF982681 MZB982679:MZB982681 NIX982679:NIX982681 NST982679:NST982681 OCP982679:OCP982681 OML982679:OML982681 OWH982679:OWH982681 PGD982679:PGD982681 PPZ982679:PPZ982681 PZV982679:PZV982681 QJR982679:QJR982681 QTN982679:QTN982681 RDJ982679:RDJ982681 RNF982679:RNF982681 RXB982679:RXB982681 SGX982679:SGX982681 SQT982679:SQT982681 TAP982679:TAP982681 TKL982679:TKL982681 TUH982679:TUH982681 UED982679:UED982681 UNZ982679:UNZ982681 UXV982679:UXV982681 VHR982679:VHR982681 VRN982679:VRN982681 WBJ982679:WBJ982681 WLF982679:WLF982681 WVB982679:WVB982681">
      <formula1>0</formula1>
      <formula2>100</formula2>
    </dataValidation>
    <dataValidation type="list" allowBlank="1" showInputMessage="1" showErrorMessage="1" sqref="F65183:F65185 WVC982741:WVC982742 WLG982741:WLG982742 WBK982741:WBK982742 VRO982741:VRO982742 VHS982741:VHS982742 UXW982741:UXW982742 UOA982741:UOA982742 UEE982741:UEE982742 TUI982741:TUI982742 TKM982741:TKM982742 TAQ982741:TAQ982742 SQU982741:SQU982742 SGY982741:SGY982742 RXC982741:RXC982742 RNG982741:RNG982742 RDK982741:RDK982742 QTO982741:QTO982742 QJS982741:QJS982742 PZW982741:PZW982742 PQA982741:PQA982742 PGE982741:PGE982742 OWI982741:OWI982742 OMM982741:OMM982742 OCQ982741:OCQ982742 NSU982741:NSU982742 NIY982741:NIY982742 MZC982741:MZC982742 MPG982741:MPG982742 MFK982741:MFK982742 LVO982741:LVO982742 LLS982741:LLS982742 LBW982741:LBW982742 KSA982741:KSA982742 KIE982741:KIE982742 JYI982741:JYI982742 JOM982741:JOM982742 JEQ982741:JEQ982742 IUU982741:IUU982742 IKY982741:IKY982742 IBC982741:IBC982742 HRG982741:HRG982742 HHK982741:HHK982742 GXO982741:GXO982742 GNS982741:GNS982742 GDW982741:GDW982742 FUA982741:FUA982742 FKE982741:FKE982742 FAI982741:FAI982742 EQM982741:EQM982742 EGQ982741:EGQ982742 DWU982741:DWU982742 DMY982741:DMY982742 DDC982741:DDC982742 CTG982741:CTG982742 CJK982741:CJK982742 BZO982741:BZO982742 BPS982741:BPS982742 BFW982741:BFW982742 AWA982741:AWA982742 AME982741:AME982742 ACI982741:ACI982742 SM982741:SM982742 IQ982741:IQ982742 F982741:F982742 WVC917205:WVC917206 WLG917205:WLG917206 WBK917205:WBK917206 VRO917205:VRO917206 VHS917205:VHS917206 UXW917205:UXW917206 UOA917205:UOA917206 UEE917205:UEE917206 TUI917205:TUI917206 TKM917205:TKM917206 TAQ917205:TAQ917206 SQU917205:SQU917206 SGY917205:SGY917206 RXC917205:RXC917206 RNG917205:RNG917206 RDK917205:RDK917206 QTO917205:QTO917206 QJS917205:QJS917206 PZW917205:PZW917206 PQA917205:PQA917206 PGE917205:PGE917206 OWI917205:OWI917206 OMM917205:OMM917206 OCQ917205:OCQ917206 NSU917205:NSU917206 NIY917205:NIY917206 MZC917205:MZC917206 MPG917205:MPG917206 MFK917205:MFK917206 LVO917205:LVO917206 LLS917205:LLS917206 LBW917205:LBW917206 KSA917205:KSA917206 KIE917205:KIE917206 JYI917205:JYI917206 JOM917205:JOM917206 JEQ917205:JEQ917206 IUU917205:IUU917206 IKY917205:IKY917206 IBC917205:IBC917206 HRG917205:HRG917206 HHK917205:HHK917206 GXO917205:GXO917206 GNS917205:GNS917206 GDW917205:GDW917206 FUA917205:FUA917206 FKE917205:FKE917206 FAI917205:FAI917206 EQM917205:EQM917206 EGQ917205:EGQ917206 DWU917205:DWU917206 DMY917205:DMY917206 DDC917205:DDC917206 CTG917205:CTG917206 CJK917205:CJK917206 BZO917205:BZO917206 BPS917205:BPS917206 BFW917205:BFW917206 AWA917205:AWA917206 AME917205:AME917206 ACI917205:ACI917206 SM917205:SM917206 IQ917205:IQ917206 F917205:F917206 WVC851669:WVC851670 WLG851669:WLG851670 WBK851669:WBK851670 VRO851669:VRO851670 VHS851669:VHS851670 UXW851669:UXW851670 UOA851669:UOA851670 UEE851669:UEE851670 TUI851669:TUI851670 TKM851669:TKM851670 TAQ851669:TAQ851670 SQU851669:SQU851670 SGY851669:SGY851670 RXC851669:RXC851670 RNG851669:RNG851670 RDK851669:RDK851670 QTO851669:QTO851670 QJS851669:QJS851670 PZW851669:PZW851670 PQA851669:PQA851670 PGE851669:PGE851670 OWI851669:OWI851670 OMM851669:OMM851670 OCQ851669:OCQ851670 NSU851669:NSU851670 NIY851669:NIY851670 MZC851669:MZC851670 MPG851669:MPG851670 MFK851669:MFK851670 LVO851669:LVO851670 LLS851669:LLS851670 LBW851669:LBW851670 KSA851669:KSA851670 KIE851669:KIE851670 JYI851669:JYI851670 JOM851669:JOM851670 JEQ851669:JEQ851670 IUU851669:IUU851670 IKY851669:IKY851670 IBC851669:IBC851670 HRG851669:HRG851670 HHK851669:HHK851670 GXO851669:GXO851670 GNS851669:GNS851670 GDW851669:GDW851670 FUA851669:FUA851670 FKE851669:FKE851670 FAI851669:FAI851670 EQM851669:EQM851670 EGQ851669:EGQ851670 DWU851669:DWU851670 DMY851669:DMY851670 DDC851669:DDC851670 CTG851669:CTG851670 CJK851669:CJK851670 BZO851669:BZO851670 BPS851669:BPS851670 BFW851669:BFW851670 AWA851669:AWA851670 AME851669:AME851670 ACI851669:ACI851670 SM851669:SM851670 IQ851669:IQ851670 F851669:F851670 WVC786133:WVC786134 WLG786133:WLG786134 WBK786133:WBK786134 VRO786133:VRO786134 VHS786133:VHS786134 UXW786133:UXW786134 UOA786133:UOA786134 UEE786133:UEE786134 TUI786133:TUI786134 TKM786133:TKM786134 TAQ786133:TAQ786134 SQU786133:SQU786134 SGY786133:SGY786134 RXC786133:RXC786134 RNG786133:RNG786134 RDK786133:RDK786134 QTO786133:QTO786134 QJS786133:QJS786134 PZW786133:PZW786134 PQA786133:PQA786134 PGE786133:PGE786134 OWI786133:OWI786134 OMM786133:OMM786134 OCQ786133:OCQ786134 NSU786133:NSU786134 NIY786133:NIY786134 MZC786133:MZC786134 MPG786133:MPG786134 MFK786133:MFK786134 LVO786133:LVO786134 LLS786133:LLS786134 LBW786133:LBW786134 KSA786133:KSA786134 KIE786133:KIE786134 JYI786133:JYI786134 JOM786133:JOM786134 JEQ786133:JEQ786134 IUU786133:IUU786134 IKY786133:IKY786134 IBC786133:IBC786134 HRG786133:HRG786134 HHK786133:HHK786134 GXO786133:GXO786134 GNS786133:GNS786134 GDW786133:GDW786134 FUA786133:FUA786134 FKE786133:FKE786134 FAI786133:FAI786134 EQM786133:EQM786134 EGQ786133:EGQ786134 DWU786133:DWU786134 DMY786133:DMY786134 DDC786133:DDC786134 CTG786133:CTG786134 CJK786133:CJK786134 BZO786133:BZO786134 BPS786133:BPS786134 BFW786133:BFW786134 AWA786133:AWA786134 AME786133:AME786134 ACI786133:ACI786134 SM786133:SM786134 IQ786133:IQ786134 F786133:F786134 WVC720597:WVC720598 WLG720597:WLG720598 WBK720597:WBK720598 VRO720597:VRO720598 VHS720597:VHS720598 UXW720597:UXW720598 UOA720597:UOA720598 UEE720597:UEE720598 TUI720597:TUI720598 TKM720597:TKM720598 TAQ720597:TAQ720598 SQU720597:SQU720598 SGY720597:SGY720598 RXC720597:RXC720598 RNG720597:RNG720598 RDK720597:RDK720598 QTO720597:QTO720598 QJS720597:QJS720598 PZW720597:PZW720598 PQA720597:PQA720598 PGE720597:PGE720598 OWI720597:OWI720598 OMM720597:OMM720598 OCQ720597:OCQ720598 NSU720597:NSU720598 NIY720597:NIY720598 MZC720597:MZC720598 MPG720597:MPG720598 MFK720597:MFK720598 LVO720597:LVO720598 LLS720597:LLS720598 LBW720597:LBW720598 KSA720597:KSA720598 KIE720597:KIE720598 JYI720597:JYI720598 JOM720597:JOM720598 JEQ720597:JEQ720598 IUU720597:IUU720598 IKY720597:IKY720598 IBC720597:IBC720598 HRG720597:HRG720598 HHK720597:HHK720598 GXO720597:GXO720598 GNS720597:GNS720598 GDW720597:GDW720598 FUA720597:FUA720598 FKE720597:FKE720598 FAI720597:FAI720598 EQM720597:EQM720598 EGQ720597:EGQ720598 DWU720597:DWU720598 DMY720597:DMY720598 DDC720597:DDC720598 CTG720597:CTG720598 CJK720597:CJK720598 BZO720597:BZO720598 BPS720597:BPS720598 BFW720597:BFW720598 AWA720597:AWA720598 AME720597:AME720598 ACI720597:ACI720598 SM720597:SM720598 IQ720597:IQ720598 F720597:F720598 WVC655061:WVC655062 WLG655061:WLG655062 WBK655061:WBK655062 VRO655061:VRO655062 VHS655061:VHS655062 UXW655061:UXW655062 UOA655061:UOA655062 UEE655061:UEE655062 TUI655061:TUI655062 TKM655061:TKM655062 TAQ655061:TAQ655062 SQU655061:SQU655062 SGY655061:SGY655062 RXC655061:RXC655062 RNG655061:RNG655062 RDK655061:RDK655062 QTO655061:QTO655062 QJS655061:QJS655062 PZW655061:PZW655062 PQA655061:PQA655062 PGE655061:PGE655062 OWI655061:OWI655062 OMM655061:OMM655062 OCQ655061:OCQ655062 NSU655061:NSU655062 NIY655061:NIY655062 MZC655061:MZC655062 MPG655061:MPG655062 MFK655061:MFK655062 LVO655061:LVO655062 LLS655061:LLS655062 LBW655061:LBW655062 KSA655061:KSA655062 KIE655061:KIE655062 JYI655061:JYI655062 JOM655061:JOM655062 JEQ655061:JEQ655062 IUU655061:IUU655062 IKY655061:IKY655062 IBC655061:IBC655062 HRG655061:HRG655062 HHK655061:HHK655062 GXO655061:GXO655062 GNS655061:GNS655062 GDW655061:GDW655062 FUA655061:FUA655062 FKE655061:FKE655062 FAI655061:FAI655062 EQM655061:EQM655062 EGQ655061:EGQ655062 DWU655061:DWU655062 DMY655061:DMY655062 DDC655061:DDC655062 CTG655061:CTG655062 CJK655061:CJK655062 BZO655061:BZO655062 BPS655061:BPS655062 BFW655061:BFW655062 AWA655061:AWA655062 AME655061:AME655062 ACI655061:ACI655062 SM655061:SM655062 IQ655061:IQ655062 F655061:F655062 WVC589525:WVC589526 WLG589525:WLG589526 WBK589525:WBK589526 VRO589525:VRO589526 VHS589525:VHS589526 UXW589525:UXW589526 UOA589525:UOA589526 UEE589525:UEE589526 TUI589525:TUI589526 TKM589525:TKM589526 TAQ589525:TAQ589526 SQU589525:SQU589526 SGY589525:SGY589526 RXC589525:RXC589526 RNG589525:RNG589526 RDK589525:RDK589526 QTO589525:QTO589526 QJS589525:QJS589526 PZW589525:PZW589526 PQA589525:PQA589526 PGE589525:PGE589526 OWI589525:OWI589526 OMM589525:OMM589526 OCQ589525:OCQ589526 NSU589525:NSU589526 NIY589525:NIY589526 MZC589525:MZC589526 MPG589525:MPG589526 MFK589525:MFK589526 LVO589525:LVO589526 LLS589525:LLS589526 LBW589525:LBW589526 KSA589525:KSA589526 KIE589525:KIE589526 JYI589525:JYI589526 JOM589525:JOM589526 JEQ589525:JEQ589526 IUU589525:IUU589526 IKY589525:IKY589526 IBC589525:IBC589526 HRG589525:HRG589526 HHK589525:HHK589526 GXO589525:GXO589526 GNS589525:GNS589526 GDW589525:GDW589526 FUA589525:FUA589526 FKE589525:FKE589526 FAI589525:FAI589526 EQM589525:EQM589526 EGQ589525:EGQ589526 DWU589525:DWU589526 DMY589525:DMY589526 DDC589525:DDC589526 CTG589525:CTG589526 CJK589525:CJK589526 BZO589525:BZO589526 BPS589525:BPS589526 BFW589525:BFW589526 AWA589525:AWA589526 AME589525:AME589526 ACI589525:ACI589526 SM589525:SM589526 IQ589525:IQ589526 F589525:F589526 WVC523989:WVC523990 WLG523989:WLG523990 WBK523989:WBK523990 VRO523989:VRO523990 VHS523989:VHS523990 UXW523989:UXW523990 UOA523989:UOA523990 UEE523989:UEE523990 TUI523989:TUI523990 TKM523989:TKM523990 TAQ523989:TAQ523990 SQU523989:SQU523990 SGY523989:SGY523990 RXC523989:RXC523990 RNG523989:RNG523990 RDK523989:RDK523990 QTO523989:QTO523990 QJS523989:QJS523990 PZW523989:PZW523990 PQA523989:PQA523990 PGE523989:PGE523990 OWI523989:OWI523990 OMM523989:OMM523990 OCQ523989:OCQ523990 NSU523989:NSU523990 NIY523989:NIY523990 MZC523989:MZC523990 MPG523989:MPG523990 MFK523989:MFK523990 LVO523989:LVO523990 LLS523989:LLS523990 LBW523989:LBW523990 KSA523989:KSA523990 KIE523989:KIE523990 JYI523989:JYI523990 JOM523989:JOM523990 JEQ523989:JEQ523990 IUU523989:IUU523990 IKY523989:IKY523990 IBC523989:IBC523990 HRG523989:HRG523990 HHK523989:HHK523990 GXO523989:GXO523990 GNS523989:GNS523990 GDW523989:GDW523990 FUA523989:FUA523990 FKE523989:FKE523990 FAI523989:FAI523990 EQM523989:EQM523990 EGQ523989:EGQ523990 DWU523989:DWU523990 DMY523989:DMY523990 DDC523989:DDC523990 CTG523989:CTG523990 CJK523989:CJK523990 BZO523989:BZO523990 BPS523989:BPS523990 BFW523989:BFW523990 AWA523989:AWA523990 AME523989:AME523990 ACI523989:ACI523990 SM523989:SM523990 IQ523989:IQ523990 F523989:F523990 WVC458453:WVC458454 WLG458453:WLG458454 WBK458453:WBK458454 VRO458453:VRO458454 VHS458453:VHS458454 UXW458453:UXW458454 UOA458453:UOA458454 UEE458453:UEE458454 TUI458453:TUI458454 TKM458453:TKM458454 TAQ458453:TAQ458454 SQU458453:SQU458454 SGY458453:SGY458454 RXC458453:RXC458454 RNG458453:RNG458454 RDK458453:RDK458454 QTO458453:QTO458454 QJS458453:QJS458454 PZW458453:PZW458454 PQA458453:PQA458454 PGE458453:PGE458454 OWI458453:OWI458454 OMM458453:OMM458454 OCQ458453:OCQ458454 NSU458453:NSU458454 NIY458453:NIY458454 MZC458453:MZC458454 MPG458453:MPG458454 MFK458453:MFK458454 LVO458453:LVO458454 LLS458453:LLS458454 LBW458453:LBW458454 KSA458453:KSA458454 KIE458453:KIE458454 JYI458453:JYI458454 JOM458453:JOM458454 JEQ458453:JEQ458454 IUU458453:IUU458454 IKY458453:IKY458454 IBC458453:IBC458454 HRG458453:HRG458454 HHK458453:HHK458454 GXO458453:GXO458454 GNS458453:GNS458454 GDW458453:GDW458454 FUA458453:FUA458454 FKE458453:FKE458454 FAI458453:FAI458454 EQM458453:EQM458454 EGQ458453:EGQ458454 DWU458453:DWU458454 DMY458453:DMY458454 DDC458453:DDC458454 CTG458453:CTG458454 CJK458453:CJK458454 BZO458453:BZO458454 BPS458453:BPS458454 BFW458453:BFW458454 AWA458453:AWA458454 AME458453:AME458454 ACI458453:ACI458454 SM458453:SM458454 IQ458453:IQ458454 F458453:F458454 WVC392917:WVC392918 WLG392917:WLG392918 WBK392917:WBK392918 VRO392917:VRO392918 VHS392917:VHS392918 UXW392917:UXW392918 UOA392917:UOA392918 UEE392917:UEE392918 TUI392917:TUI392918 TKM392917:TKM392918 TAQ392917:TAQ392918 SQU392917:SQU392918 SGY392917:SGY392918 RXC392917:RXC392918 RNG392917:RNG392918 RDK392917:RDK392918 QTO392917:QTO392918 QJS392917:QJS392918 PZW392917:PZW392918 PQA392917:PQA392918 PGE392917:PGE392918 OWI392917:OWI392918 OMM392917:OMM392918 OCQ392917:OCQ392918 NSU392917:NSU392918 NIY392917:NIY392918 MZC392917:MZC392918 MPG392917:MPG392918 MFK392917:MFK392918 LVO392917:LVO392918 LLS392917:LLS392918 LBW392917:LBW392918 KSA392917:KSA392918 KIE392917:KIE392918 JYI392917:JYI392918 JOM392917:JOM392918 JEQ392917:JEQ392918 IUU392917:IUU392918 IKY392917:IKY392918 IBC392917:IBC392918 HRG392917:HRG392918 HHK392917:HHK392918 GXO392917:GXO392918 GNS392917:GNS392918 GDW392917:GDW392918 FUA392917:FUA392918 FKE392917:FKE392918 FAI392917:FAI392918 EQM392917:EQM392918 EGQ392917:EGQ392918 DWU392917:DWU392918 DMY392917:DMY392918 DDC392917:DDC392918 CTG392917:CTG392918 CJK392917:CJK392918 BZO392917:BZO392918 BPS392917:BPS392918 BFW392917:BFW392918 AWA392917:AWA392918 AME392917:AME392918 ACI392917:ACI392918 SM392917:SM392918 IQ392917:IQ392918 F392917:F392918 WVC327381:WVC327382 WLG327381:WLG327382 WBK327381:WBK327382 VRO327381:VRO327382 VHS327381:VHS327382 UXW327381:UXW327382 UOA327381:UOA327382 UEE327381:UEE327382 TUI327381:TUI327382 TKM327381:TKM327382 TAQ327381:TAQ327382 SQU327381:SQU327382 SGY327381:SGY327382 RXC327381:RXC327382 RNG327381:RNG327382 RDK327381:RDK327382 QTO327381:QTO327382 QJS327381:QJS327382 PZW327381:PZW327382 PQA327381:PQA327382 PGE327381:PGE327382 OWI327381:OWI327382 OMM327381:OMM327382 OCQ327381:OCQ327382 NSU327381:NSU327382 NIY327381:NIY327382 MZC327381:MZC327382 MPG327381:MPG327382 MFK327381:MFK327382 LVO327381:LVO327382 LLS327381:LLS327382 LBW327381:LBW327382 KSA327381:KSA327382 KIE327381:KIE327382 JYI327381:JYI327382 JOM327381:JOM327382 JEQ327381:JEQ327382 IUU327381:IUU327382 IKY327381:IKY327382 IBC327381:IBC327382 HRG327381:HRG327382 HHK327381:HHK327382 GXO327381:GXO327382 GNS327381:GNS327382 GDW327381:GDW327382 FUA327381:FUA327382 FKE327381:FKE327382 FAI327381:FAI327382 EQM327381:EQM327382 EGQ327381:EGQ327382 DWU327381:DWU327382 DMY327381:DMY327382 DDC327381:DDC327382 CTG327381:CTG327382 CJK327381:CJK327382 BZO327381:BZO327382 BPS327381:BPS327382 BFW327381:BFW327382 AWA327381:AWA327382 AME327381:AME327382 ACI327381:ACI327382 SM327381:SM327382 IQ327381:IQ327382 F327381:F327382 WVC261845:WVC261846 WLG261845:WLG261846 WBK261845:WBK261846 VRO261845:VRO261846 VHS261845:VHS261846 UXW261845:UXW261846 UOA261845:UOA261846 UEE261845:UEE261846 TUI261845:TUI261846 TKM261845:TKM261846 TAQ261845:TAQ261846 SQU261845:SQU261846 SGY261845:SGY261846 RXC261845:RXC261846 RNG261845:RNG261846 RDK261845:RDK261846 QTO261845:QTO261846 QJS261845:QJS261846 PZW261845:PZW261846 PQA261845:PQA261846 PGE261845:PGE261846 OWI261845:OWI261846 OMM261845:OMM261846 OCQ261845:OCQ261846 NSU261845:NSU261846 NIY261845:NIY261846 MZC261845:MZC261846 MPG261845:MPG261846 MFK261845:MFK261846 LVO261845:LVO261846 LLS261845:LLS261846 LBW261845:LBW261846 KSA261845:KSA261846 KIE261845:KIE261846 JYI261845:JYI261846 JOM261845:JOM261846 JEQ261845:JEQ261846 IUU261845:IUU261846 IKY261845:IKY261846 IBC261845:IBC261846 HRG261845:HRG261846 HHK261845:HHK261846 GXO261845:GXO261846 GNS261845:GNS261846 GDW261845:GDW261846 FUA261845:FUA261846 FKE261845:FKE261846 FAI261845:FAI261846 EQM261845:EQM261846 EGQ261845:EGQ261846 DWU261845:DWU261846 DMY261845:DMY261846 DDC261845:DDC261846 CTG261845:CTG261846 CJK261845:CJK261846 BZO261845:BZO261846 BPS261845:BPS261846 BFW261845:BFW261846 AWA261845:AWA261846 AME261845:AME261846 ACI261845:ACI261846 SM261845:SM261846 IQ261845:IQ261846 F261845:F261846 WVC196309:WVC196310 WLG196309:WLG196310 WBK196309:WBK196310 VRO196309:VRO196310 VHS196309:VHS196310 UXW196309:UXW196310 UOA196309:UOA196310 UEE196309:UEE196310 TUI196309:TUI196310 TKM196309:TKM196310 TAQ196309:TAQ196310 SQU196309:SQU196310 SGY196309:SGY196310 RXC196309:RXC196310 RNG196309:RNG196310 RDK196309:RDK196310 QTO196309:QTO196310 QJS196309:QJS196310 PZW196309:PZW196310 PQA196309:PQA196310 PGE196309:PGE196310 OWI196309:OWI196310 OMM196309:OMM196310 OCQ196309:OCQ196310 NSU196309:NSU196310 NIY196309:NIY196310 MZC196309:MZC196310 MPG196309:MPG196310 MFK196309:MFK196310 LVO196309:LVO196310 LLS196309:LLS196310 LBW196309:LBW196310 KSA196309:KSA196310 KIE196309:KIE196310 JYI196309:JYI196310 JOM196309:JOM196310 JEQ196309:JEQ196310 IUU196309:IUU196310 IKY196309:IKY196310 IBC196309:IBC196310 HRG196309:HRG196310 HHK196309:HHK196310 GXO196309:GXO196310 GNS196309:GNS196310 GDW196309:GDW196310 FUA196309:FUA196310 FKE196309:FKE196310 FAI196309:FAI196310 EQM196309:EQM196310 EGQ196309:EGQ196310 DWU196309:DWU196310 DMY196309:DMY196310 DDC196309:DDC196310 CTG196309:CTG196310 CJK196309:CJK196310 BZO196309:BZO196310 BPS196309:BPS196310 BFW196309:BFW196310 AWA196309:AWA196310 AME196309:AME196310 ACI196309:ACI196310 SM196309:SM196310 IQ196309:IQ196310 F196309:F196310 WVC130773:WVC130774 WLG130773:WLG130774 WBK130773:WBK130774 VRO130773:VRO130774 VHS130773:VHS130774 UXW130773:UXW130774 UOA130773:UOA130774 UEE130773:UEE130774 TUI130773:TUI130774 TKM130773:TKM130774 TAQ130773:TAQ130774 SQU130773:SQU130774 SGY130773:SGY130774 RXC130773:RXC130774 RNG130773:RNG130774 RDK130773:RDK130774 QTO130773:QTO130774 QJS130773:QJS130774 PZW130773:PZW130774 PQA130773:PQA130774 PGE130773:PGE130774 OWI130773:OWI130774 OMM130773:OMM130774 OCQ130773:OCQ130774 NSU130773:NSU130774 NIY130773:NIY130774 MZC130773:MZC130774 MPG130773:MPG130774 MFK130773:MFK130774 LVO130773:LVO130774 LLS130773:LLS130774 LBW130773:LBW130774 KSA130773:KSA130774 KIE130773:KIE130774 JYI130773:JYI130774 JOM130773:JOM130774 JEQ130773:JEQ130774 IUU130773:IUU130774 IKY130773:IKY130774 IBC130773:IBC130774 HRG130773:HRG130774 HHK130773:HHK130774 GXO130773:GXO130774 GNS130773:GNS130774 GDW130773:GDW130774 FUA130773:FUA130774 FKE130773:FKE130774 FAI130773:FAI130774 EQM130773:EQM130774 EGQ130773:EGQ130774 DWU130773:DWU130774 DMY130773:DMY130774 DDC130773:DDC130774 CTG130773:CTG130774 CJK130773:CJK130774 BZO130773:BZO130774 BPS130773:BPS130774 BFW130773:BFW130774 AWA130773:AWA130774 AME130773:AME130774 ACI130773:ACI130774 SM130773:SM130774 IQ130773:IQ130774 F130773:F130774 WVC65237:WVC65238 WLG65237:WLG65238 WBK65237:WBK65238 VRO65237:VRO65238 VHS65237:VHS65238 UXW65237:UXW65238 UOA65237:UOA65238 UEE65237:UEE65238 TUI65237:TUI65238 TKM65237:TKM65238 TAQ65237:TAQ65238 SQU65237:SQU65238 SGY65237:SGY65238 RXC65237:RXC65238 RNG65237:RNG65238 RDK65237:RDK65238 QTO65237:QTO65238 QJS65237:QJS65238 PZW65237:PZW65238 PQA65237:PQA65238 PGE65237:PGE65238 OWI65237:OWI65238 OMM65237:OMM65238 OCQ65237:OCQ65238 NSU65237:NSU65238 NIY65237:NIY65238 MZC65237:MZC65238 MPG65237:MPG65238 MFK65237:MFK65238 LVO65237:LVO65238 LLS65237:LLS65238 LBW65237:LBW65238 KSA65237:KSA65238 KIE65237:KIE65238 JYI65237:JYI65238 JOM65237:JOM65238 JEQ65237:JEQ65238 IUU65237:IUU65238 IKY65237:IKY65238 IBC65237:IBC65238 HRG65237:HRG65238 HHK65237:HHK65238 GXO65237:GXO65238 GNS65237:GNS65238 GDW65237:GDW65238 FUA65237:FUA65238 FKE65237:FKE65238 FAI65237:FAI65238 EQM65237:EQM65238 EGQ65237:EGQ65238 DWU65237:DWU65238 DMY65237:DMY65238 DDC65237:DDC65238 CTG65237:CTG65238 CJK65237:CJK65238 BZO65237:BZO65238 BPS65237:BPS65238 BFW65237:BFW65238 AWA65237:AWA65238 AME65237:AME65238 ACI65237:ACI65238 SM65237:SM65238 IQ65237:IQ65238 F65237:F65238 WVC982722:WVC982737 WLG982722:WLG982737 WBK982722:WBK982737 VRO982722:VRO982737 VHS982722:VHS982737 UXW982722:UXW982737 UOA982722:UOA982737 UEE982722:UEE982737 TUI982722:TUI982737 TKM982722:TKM982737 TAQ982722:TAQ982737 SQU982722:SQU982737 SGY982722:SGY982737 RXC982722:RXC982737 RNG982722:RNG982737 RDK982722:RDK982737 QTO982722:QTO982737 QJS982722:QJS982737 PZW982722:PZW982737 PQA982722:PQA982737 PGE982722:PGE982737 OWI982722:OWI982737 OMM982722:OMM982737 OCQ982722:OCQ982737 NSU982722:NSU982737 NIY982722:NIY982737 MZC982722:MZC982737 MPG982722:MPG982737 MFK982722:MFK982737 LVO982722:LVO982737 LLS982722:LLS982737 LBW982722:LBW982737 KSA982722:KSA982737 KIE982722:KIE982737 JYI982722:JYI982737 JOM982722:JOM982737 JEQ982722:JEQ982737 IUU982722:IUU982737 IKY982722:IKY982737 IBC982722:IBC982737 HRG982722:HRG982737 HHK982722:HHK982737 GXO982722:GXO982737 GNS982722:GNS982737 GDW982722:GDW982737 FUA982722:FUA982737 FKE982722:FKE982737 FAI982722:FAI982737 EQM982722:EQM982737 EGQ982722:EGQ982737 DWU982722:DWU982737 DMY982722:DMY982737 DDC982722:DDC982737 CTG982722:CTG982737 CJK982722:CJK982737 BZO982722:BZO982737 BPS982722:BPS982737 BFW982722:BFW982737 AWA982722:AWA982737 AME982722:AME982737 ACI982722:ACI982737 SM982722:SM982737 IQ982722:IQ982737 F982722:F982737 WVC917186:WVC917201 WLG917186:WLG917201 WBK917186:WBK917201 VRO917186:VRO917201 VHS917186:VHS917201 UXW917186:UXW917201 UOA917186:UOA917201 UEE917186:UEE917201 TUI917186:TUI917201 TKM917186:TKM917201 TAQ917186:TAQ917201 SQU917186:SQU917201 SGY917186:SGY917201 RXC917186:RXC917201 RNG917186:RNG917201 RDK917186:RDK917201 QTO917186:QTO917201 QJS917186:QJS917201 PZW917186:PZW917201 PQA917186:PQA917201 PGE917186:PGE917201 OWI917186:OWI917201 OMM917186:OMM917201 OCQ917186:OCQ917201 NSU917186:NSU917201 NIY917186:NIY917201 MZC917186:MZC917201 MPG917186:MPG917201 MFK917186:MFK917201 LVO917186:LVO917201 LLS917186:LLS917201 LBW917186:LBW917201 KSA917186:KSA917201 KIE917186:KIE917201 JYI917186:JYI917201 JOM917186:JOM917201 JEQ917186:JEQ917201 IUU917186:IUU917201 IKY917186:IKY917201 IBC917186:IBC917201 HRG917186:HRG917201 HHK917186:HHK917201 GXO917186:GXO917201 GNS917186:GNS917201 GDW917186:GDW917201 FUA917186:FUA917201 FKE917186:FKE917201 FAI917186:FAI917201 EQM917186:EQM917201 EGQ917186:EGQ917201 DWU917186:DWU917201 DMY917186:DMY917201 DDC917186:DDC917201 CTG917186:CTG917201 CJK917186:CJK917201 BZO917186:BZO917201 BPS917186:BPS917201 BFW917186:BFW917201 AWA917186:AWA917201 AME917186:AME917201 ACI917186:ACI917201 SM917186:SM917201 IQ917186:IQ917201 F917186:F917201 WVC851650:WVC851665 WLG851650:WLG851665 WBK851650:WBK851665 VRO851650:VRO851665 VHS851650:VHS851665 UXW851650:UXW851665 UOA851650:UOA851665 UEE851650:UEE851665 TUI851650:TUI851665 TKM851650:TKM851665 TAQ851650:TAQ851665 SQU851650:SQU851665 SGY851650:SGY851665 RXC851650:RXC851665 RNG851650:RNG851665 RDK851650:RDK851665 QTO851650:QTO851665 QJS851650:QJS851665 PZW851650:PZW851665 PQA851650:PQA851665 PGE851650:PGE851665 OWI851650:OWI851665 OMM851650:OMM851665 OCQ851650:OCQ851665 NSU851650:NSU851665 NIY851650:NIY851665 MZC851650:MZC851665 MPG851650:MPG851665 MFK851650:MFK851665 LVO851650:LVO851665 LLS851650:LLS851665 LBW851650:LBW851665 KSA851650:KSA851665 KIE851650:KIE851665 JYI851650:JYI851665 JOM851650:JOM851665 JEQ851650:JEQ851665 IUU851650:IUU851665 IKY851650:IKY851665 IBC851650:IBC851665 HRG851650:HRG851665 HHK851650:HHK851665 GXO851650:GXO851665 GNS851650:GNS851665 GDW851650:GDW851665 FUA851650:FUA851665 FKE851650:FKE851665 FAI851650:FAI851665 EQM851650:EQM851665 EGQ851650:EGQ851665 DWU851650:DWU851665 DMY851650:DMY851665 DDC851650:DDC851665 CTG851650:CTG851665 CJK851650:CJK851665 BZO851650:BZO851665 BPS851650:BPS851665 BFW851650:BFW851665 AWA851650:AWA851665 AME851650:AME851665 ACI851650:ACI851665 SM851650:SM851665 IQ851650:IQ851665 F851650:F851665 WVC786114:WVC786129 WLG786114:WLG786129 WBK786114:WBK786129 VRO786114:VRO786129 VHS786114:VHS786129 UXW786114:UXW786129 UOA786114:UOA786129 UEE786114:UEE786129 TUI786114:TUI786129 TKM786114:TKM786129 TAQ786114:TAQ786129 SQU786114:SQU786129 SGY786114:SGY786129 RXC786114:RXC786129 RNG786114:RNG786129 RDK786114:RDK786129 QTO786114:QTO786129 QJS786114:QJS786129 PZW786114:PZW786129 PQA786114:PQA786129 PGE786114:PGE786129 OWI786114:OWI786129 OMM786114:OMM786129 OCQ786114:OCQ786129 NSU786114:NSU786129 NIY786114:NIY786129 MZC786114:MZC786129 MPG786114:MPG786129 MFK786114:MFK786129 LVO786114:LVO786129 LLS786114:LLS786129 LBW786114:LBW786129 KSA786114:KSA786129 KIE786114:KIE786129 JYI786114:JYI786129 JOM786114:JOM786129 JEQ786114:JEQ786129 IUU786114:IUU786129 IKY786114:IKY786129 IBC786114:IBC786129 HRG786114:HRG786129 HHK786114:HHK786129 GXO786114:GXO786129 GNS786114:GNS786129 GDW786114:GDW786129 FUA786114:FUA786129 FKE786114:FKE786129 FAI786114:FAI786129 EQM786114:EQM786129 EGQ786114:EGQ786129 DWU786114:DWU786129 DMY786114:DMY786129 DDC786114:DDC786129 CTG786114:CTG786129 CJK786114:CJK786129 BZO786114:BZO786129 BPS786114:BPS786129 BFW786114:BFW786129 AWA786114:AWA786129 AME786114:AME786129 ACI786114:ACI786129 SM786114:SM786129 IQ786114:IQ786129 F786114:F786129 WVC720578:WVC720593 WLG720578:WLG720593 WBK720578:WBK720593 VRO720578:VRO720593 VHS720578:VHS720593 UXW720578:UXW720593 UOA720578:UOA720593 UEE720578:UEE720593 TUI720578:TUI720593 TKM720578:TKM720593 TAQ720578:TAQ720593 SQU720578:SQU720593 SGY720578:SGY720593 RXC720578:RXC720593 RNG720578:RNG720593 RDK720578:RDK720593 QTO720578:QTO720593 QJS720578:QJS720593 PZW720578:PZW720593 PQA720578:PQA720593 PGE720578:PGE720593 OWI720578:OWI720593 OMM720578:OMM720593 OCQ720578:OCQ720593 NSU720578:NSU720593 NIY720578:NIY720593 MZC720578:MZC720593 MPG720578:MPG720593 MFK720578:MFK720593 LVO720578:LVO720593 LLS720578:LLS720593 LBW720578:LBW720593 KSA720578:KSA720593 KIE720578:KIE720593 JYI720578:JYI720593 JOM720578:JOM720593 JEQ720578:JEQ720593 IUU720578:IUU720593 IKY720578:IKY720593 IBC720578:IBC720593 HRG720578:HRG720593 HHK720578:HHK720593 GXO720578:GXO720593 GNS720578:GNS720593 GDW720578:GDW720593 FUA720578:FUA720593 FKE720578:FKE720593 FAI720578:FAI720593 EQM720578:EQM720593 EGQ720578:EGQ720593 DWU720578:DWU720593 DMY720578:DMY720593 DDC720578:DDC720593 CTG720578:CTG720593 CJK720578:CJK720593 BZO720578:BZO720593 BPS720578:BPS720593 BFW720578:BFW720593 AWA720578:AWA720593 AME720578:AME720593 ACI720578:ACI720593 SM720578:SM720593 IQ720578:IQ720593 F720578:F720593 WVC655042:WVC655057 WLG655042:WLG655057 WBK655042:WBK655057 VRO655042:VRO655057 VHS655042:VHS655057 UXW655042:UXW655057 UOA655042:UOA655057 UEE655042:UEE655057 TUI655042:TUI655057 TKM655042:TKM655057 TAQ655042:TAQ655057 SQU655042:SQU655057 SGY655042:SGY655057 RXC655042:RXC655057 RNG655042:RNG655057 RDK655042:RDK655057 QTO655042:QTO655057 QJS655042:QJS655057 PZW655042:PZW655057 PQA655042:PQA655057 PGE655042:PGE655057 OWI655042:OWI655057 OMM655042:OMM655057 OCQ655042:OCQ655057 NSU655042:NSU655057 NIY655042:NIY655057 MZC655042:MZC655057 MPG655042:MPG655057 MFK655042:MFK655057 LVO655042:LVO655057 LLS655042:LLS655057 LBW655042:LBW655057 KSA655042:KSA655057 KIE655042:KIE655057 JYI655042:JYI655057 JOM655042:JOM655057 JEQ655042:JEQ655057 IUU655042:IUU655057 IKY655042:IKY655057 IBC655042:IBC655057 HRG655042:HRG655057 HHK655042:HHK655057 GXO655042:GXO655057 GNS655042:GNS655057 GDW655042:GDW655057 FUA655042:FUA655057 FKE655042:FKE655057 FAI655042:FAI655057 EQM655042:EQM655057 EGQ655042:EGQ655057 DWU655042:DWU655057 DMY655042:DMY655057 DDC655042:DDC655057 CTG655042:CTG655057 CJK655042:CJK655057 BZO655042:BZO655057 BPS655042:BPS655057 BFW655042:BFW655057 AWA655042:AWA655057 AME655042:AME655057 ACI655042:ACI655057 SM655042:SM655057 IQ655042:IQ655057 F655042:F655057 WVC589506:WVC589521 WLG589506:WLG589521 WBK589506:WBK589521 VRO589506:VRO589521 VHS589506:VHS589521 UXW589506:UXW589521 UOA589506:UOA589521 UEE589506:UEE589521 TUI589506:TUI589521 TKM589506:TKM589521 TAQ589506:TAQ589521 SQU589506:SQU589521 SGY589506:SGY589521 RXC589506:RXC589521 RNG589506:RNG589521 RDK589506:RDK589521 QTO589506:QTO589521 QJS589506:QJS589521 PZW589506:PZW589521 PQA589506:PQA589521 PGE589506:PGE589521 OWI589506:OWI589521 OMM589506:OMM589521 OCQ589506:OCQ589521 NSU589506:NSU589521 NIY589506:NIY589521 MZC589506:MZC589521 MPG589506:MPG589521 MFK589506:MFK589521 LVO589506:LVO589521 LLS589506:LLS589521 LBW589506:LBW589521 KSA589506:KSA589521 KIE589506:KIE589521 JYI589506:JYI589521 JOM589506:JOM589521 JEQ589506:JEQ589521 IUU589506:IUU589521 IKY589506:IKY589521 IBC589506:IBC589521 HRG589506:HRG589521 HHK589506:HHK589521 GXO589506:GXO589521 GNS589506:GNS589521 GDW589506:GDW589521 FUA589506:FUA589521 FKE589506:FKE589521 FAI589506:FAI589521 EQM589506:EQM589521 EGQ589506:EGQ589521 DWU589506:DWU589521 DMY589506:DMY589521 DDC589506:DDC589521 CTG589506:CTG589521 CJK589506:CJK589521 BZO589506:BZO589521 BPS589506:BPS589521 BFW589506:BFW589521 AWA589506:AWA589521 AME589506:AME589521 ACI589506:ACI589521 SM589506:SM589521 IQ589506:IQ589521 F589506:F589521 WVC523970:WVC523985 WLG523970:WLG523985 WBK523970:WBK523985 VRO523970:VRO523985 VHS523970:VHS523985 UXW523970:UXW523985 UOA523970:UOA523985 UEE523970:UEE523985 TUI523970:TUI523985 TKM523970:TKM523985 TAQ523970:TAQ523985 SQU523970:SQU523985 SGY523970:SGY523985 RXC523970:RXC523985 RNG523970:RNG523985 RDK523970:RDK523985 QTO523970:QTO523985 QJS523970:QJS523985 PZW523970:PZW523985 PQA523970:PQA523985 PGE523970:PGE523985 OWI523970:OWI523985 OMM523970:OMM523985 OCQ523970:OCQ523985 NSU523970:NSU523985 NIY523970:NIY523985 MZC523970:MZC523985 MPG523970:MPG523985 MFK523970:MFK523985 LVO523970:LVO523985 LLS523970:LLS523985 LBW523970:LBW523985 KSA523970:KSA523985 KIE523970:KIE523985 JYI523970:JYI523985 JOM523970:JOM523985 JEQ523970:JEQ523985 IUU523970:IUU523985 IKY523970:IKY523985 IBC523970:IBC523985 HRG523970:HRG523985 HHK523970:HHK523985 GXO523970:GXO523985 GNS523970:GNS523985 GDW523970:GDW523985 FUA523970:FUA523985 FKE523970:FKE523985 FAI523970:FAI523985 EQM523970:EQM523985 EGQ523970:EGQ523985 DWU523970:DWU523985 DMY523970:DMY523985 DDC523970:DDC523985 CTG523970:CTG523985 CJK523970:CJK523985 BZO523970:BZO523985 BPS523970:BPS523985 BFW523970:BFW523985 AWA523970:AWA523985 AME523970:AME523985 ACI523970:ACI523985 SM523970:SM523985 IQ523970:IQ523985 F523970:F523985 WVC458434:WVC458449 WLG458434:WLG458449 WBK458434:WBK458449 VRO458434:VRO458449 VHS458434:VHS458449 UXW458434:UXW458449 UOA458434:UOA458449 UEE458434:UEE458449 TUI458434:TUI458449 TKM458434:TKM458449 TAQ458434:TAQ458449 SQU458434:SQU458449 SGY458434:SGY458449 RXC458434:RXC458449 RNG458434:RNG458449 RDK458434:RDK458449 QTO458434:QTO458449 QJS458434:QJS458449 PZW458434:PZW458449 PQA458434:PQA458449 PGE458434:PGE458449 OWI458434:OWI458449 OMM458434:OMM458449 OCQ458434:OCQ458449 NSU458434:NSU458449 NIY458434:NIY458449 MZC458434:MZC458449 MPG458434:MPG458449 MFK458434:MFK458449 LVO458434:LVO458449 LLS458434:LLS458449 LBW458434:LBW458449 KSA458434:KSA458449 KIE458434:KIE458449 JYI458434:JYI458449 JOM458434:JOM458449 JEQ458434:JEQ458449 IUU458434:IUU458449 IKY458434:IKY458449 IBC458434:IBC458449 HRG458434:HRG458449 HHK458434:HHK458449 GXO458434:GXO458449 GNS458434:GNS458449 GDW458434:GDW458449 FUA458434:FUA458449 FKE458434:FKE458449 FAI458434:FAI458449 EQM458434:EQM458449 EGQ458434:EGQ458449 DWU458434:DWU458449 DMY458434:DMY458449 DDC458434:DDC458449 CTG458434:CTG458449 CJK458434:CJK458449 BZO458434:BZO458449 BPS458434:BPS458449 BFW458434:BFW458449 AWA458434:AWA458449 AME458434:AME458449 ACI458434:ACI458449 SM458434:SM458449 IQ458434:IQ458449 F458434:F458449 WVC392898:WVC392913 WLG392898:WLG392913 WBK392898:WBK392913 VRO392898:VRO392913 VHS392898:VHS392913 UXW392898:UXW392913 UOA392898:UOA392913 UEE392898:UEE392913 TUI392898:TUI392913 TKM392898:TKM392913 TAQ392898:TAQ392913 SQU392898:SQU392913 SGY392898:SGY392913 RXC392898:RXC392913 RNG392898:RNG392913 RDK392898:RDK392913 QTO392898:QTO392913 QJS392898:QJS392913 PZW392898:PZW392913 PQA392898:PQA392913 PGE392898:PGE392913 OWI392898:OWI392913 OMM392898:OMM392913 OCQ392898:OCQ392913 NSU392898:NSU392913 NIY392898:NIY392913 MZC392898:MZC392913 MPG392898:MPG392913 MFK392898:MFK392913 LVO392898:LVO392913 LLS392898:LLS392913 LBW392898:LBW392913 KSA392898:KSA392913 KIE392898:KIE392913 JYI392898:JYI392913 JOM392898:JOM392913 JEQ392898:JEQ392913 IUU392898:IUU392913 IKY392898:IKY392913 IBC392898:IBC392913 HRG392898:HRG392913 HHK392898:HHK392913 GXO392898:GXO392913 GNS392898:GNS392913 GDW392898:GDW392913 FUA392898:FUA392913 FKE392898:FKE392913 FAI392898:FAI392913 EQM392898:EQM392913 EGQ392898:EGQ392913 DWU392898:DWU392913 DMY392898:DMY392913 DDC392898:DDC392913 CTG392898:CTG392913 CJK392898:CJK392913 BZO392898:BZO392913 BPS392898:BPS392913 BFW392898:BFW392913 AWA392898:AWA392913 AME392898:AME392913 ACI392898:ACI392913 SM392898:SM392913 IQ392898:IQ392913 F392898:F392913 WVC327362:WVC327377 WLG327362:WLG327377 WBK327362:WBK327377 VRO327362:VRO327377 VHS327362:VHS327377 UXW327362:UXW327377 UOA327362:UOA327377 UEE327362:UEE327377 TUI327362:TUI327377 TKM327362:TKM327377 TAQ327362:TAQ327377 SQU327362:SQU327377 SGY327362:SGY327377 RXC327362:RXC327377 RNG327362:RNG327377 RDK327362:RDK327377 QTO327362:QTO327377 QJS327362:QJS327377 PZW327362:PZW327377 PQA327362:PQA327377 PGE327362:PGE327377 OWI327362:OWI327377 OMM327362:OMM327377 OCQ327362:OCQ327377 NSU327362:NSU327377 NIY327362:NIY327377 MZC327362:MZC327377 MPG327362:MPG327377 MFK327362:MFK327377 LVO327362:LVO327377 LLS327362:LLS327377 LBW327362:LBW327377 KSA327362:KSA327377 KIE327362:KIE327377 JYI327362:JYI327377 JOM327362:JOM327377 JEQ327362:JEQ327377 IUU327362:IUU327377 IKY327362:IKY327377 IBC327362:IBC327377 HRG327362:HRG327377 HHK327362:HHK327377 GXO327362:GXO327377 GNS327362:GNS327377 GDW327362:GDW327377 FUA327362:FUA327377 FKE327362:FKE327377 FAI327362:FAI327377 EQM327362:EQM327377 EGQ327362:EGQ327377 DWU327362:DWU327377 DMY327362:DMY327377 DDC327362:DDC327377 CTG327362:CTG327377 CJK327362:CJK327377 BZO327362:BZO327377 BPS327362:BPS327377 BFW327362:BFW327377 AWA327362:AWA327377 AME327362:AME327377 ACI327362:ACI327377 SM327362:SM327377 IQ327362:IQ327377 F327362:F327377 WVC261826:WVC261841 WLG261826:WLG261841 WBK261826:WBK261841 VRO261826:VRO261841 VHS261826:VHS261841 UXW261826:UXW261841 UOA261826:UOA261841 UEE261826:UEE261841 TUI261826:TUI261841 TKM261826:TKM261841 TAQ261826:TAQ261841 SQU261826:SQU261841 SGY261826:SGY261841 RXC261826:RXC261841 RNG261826:RNG261841 RDK261826:RDK261841 QTO261826:QTO261841 QJS261826:QJS261841 PZW261826:PZW261841 PQA261826:PQA261841 PGE261826:PGE261841 OWI261826:OWI261841 OMM261826:OMM261841 OCQ261826:OCQ261841 NSU261826:NSU261841 NIY261826:NIY261841 MZC261826:MZC261841 MPG261826:MPG261841 MFK261826:MFK261841 LVO261826:LVO261841 LLS261826:LLS261841 LBW261826:LBW261841 KSA261826:KSA261841 KIE261826:KIE261841 JYI261826:JYI261841 JOM261826:JOM261841 JEQ261826:JEQ261841 IUU261826:IUU261841 IKY261826:IKY261841 IBC261826:IBC261841 HRG261826:HRG261841 HHK261826:HHK261841 GXO261826:GXO261841 GNS261826:GNS261841 GDW261826:GDW261841 FUA261826:FUA261841 FKE261826:FKE261841 FAI261826:FAI261841 EQM261826:EQM261841 EGQ261826:EGQ261841 DWU261826:DWU261841 DMY261826:DMY261841 DDC261826:DDC261841 CTG261826:CTG261841 CJK261826:CJK261841 BZO261826:BZO261841 BPS261826:BPS261841 BFW261826:BFW261841 AWA261826:AWA261841 AME261826:AME261841 ACI261826:ACI261841 SM261826:SM261841 IQ261826:IQ261841 F261826:F261841 WVC196290:WVC196305 WLG196290:WLG196305 WBK196290:WBK196305 VRO196290:VRO196305 VHS196290:VHS196305 UXW196290:UXW196305 UOA196290:UOA196305 UEE196290:UEE196305 TUI196290:TUI196305 TKM196290:TKM196305 TAQ196290:TAQ196305 SQU196290:SQU196305 SGY196290:SGY196305 RXC196290:RXC196305 RNG196290:RNG196305 RDK196290:RDK196305 QTO196290:QTO196305 QJS196290:QJS196305 PZW196290:PZW196305 PQA196290:PQA196305 PGE196290:PGE196305 OWI196290:OWI196305 OMM196290:OMM196305 OCQ196290:OCQ196305 NSU196290:NSU196305 NIY196290:NIY196305 MZC196290:MZC196305 MPG196290:MPG196305 MFK196290:MFK196305 LVO196290:LVO196305 LLS196290:LLS196305 LBW196290:LBW196305 KSA196290:KSA196305 KIE196290:KIE196305 JYI196290:JYI196305 JOM196290:JOM196305 JEQ196290:JEQ196305 IUU196290:IUU196305 IKY196290:IKY196305 IBC196290:IBC196305 HRG196290:HRG196305 HHK196290:HHK196305 GXO196290:GXO196305 GNS196290:GNS196305 GDW196290:GDW196305 FUA196290:FUA196305 FKE196290:FKE196305 FAI196290:FAI196305 EQM196290:EQM196305 EGQ196290:EGQ196305 DWU196290:DWU196305 DMY196290:DMY196305 DDC196290:DDC196305 CTG196290:CTG196305 CJK196290:CJK196305 BZO196290:BZO196305 BPS196290:BPS196305 BFW196290:BFW196305 AWA196290:AWA196305 AME196290:AME196305 ACI196290:ACI196305 SM196290:SM196305 IQ196290:IQ196305 F196290:F196305 WVC130754:WVC130769 WLG130754:WLG130769 WBK130754:WBK130769 VRO130754:VRO130769 VHS130754:VHS130769 UXW130754:UXW130769 UOA130754:UOA130769 UEE130754:UEE130769 TUI130754:TUI130769 TKM130754:TKM130769 TAQ130754:TAQ130769 SQU130754:SQU130769 SGY130754:SGY130769 RXC130754:RXC130769 RNG130754:RNG130769 RDK130754:RDK130769 QTO130754:QTO130769 QJS130754:QJS130769 PZW130754:PZW130769 PQA130754:PQA130769 PGE130754:PGE130769 OWI130754:OWI130769 OMM130754:OMM130769 OCQ130754:OCQ130769 NSU130754:NSU130769 NIY130754:NIY130769 MZC130754:MZC130769 MPG130754:MPG130769 MFK130754:MFK130769 LVO130754:LVO130769 LLS130754:LLS130769 LBW130754:LBW130769 KSA130754:KSA130769 KIE130754:KIE130769 JYI130754:JYI130769 JOM130754:JOM130769 JEQ130754:JEQ130769 IUU130754:IUU130769 IKY130754:IKY130769 IBC130754:IBC130769 HRG130754:HRG130769 HHK130754:HHK130769 GXO130754:GXO130769 GNS130754:GNS130769 GDW130754:GDW130769 FUA130754:FUA130769 FKE130754:FKE130769 FAI130754:FAI130769 EQM130754:EQM130769 EGQ130754:EGQ130769 DWU130754:DWU130769 DMY130754:DMY130769 DDC130754:DDC130769 CTG130754:CTG130769 CJK130754:CJK130769 BZO130754:BZO130769 BPS130754:BPS130769 BFW130754:BFW130769 AWA130754:AWA130769 AME130754:AME130769 ACI130754:ACI130769 SM130754:SM130769 IQ130754:IQ130769 F130754:F130769 WVC65218:WVC65233 WLG65218:WLG65233 WBK65218:WBK65233 VRO65218:VRO65233 VHS65218:VHS65233 UXW65218:UXW65233 UOA65218:UOA65233 UEE65218:UEE65233 TUI65218:TUI65233 TKM65218:TKM65233 TAQ65218:TAQ65233 SQU65218:SQU65233 SGY65218:SGY65233 RXC65218:RXC65233 RNG65218:RNG65233 RDK65218:RDK65233 QTO65218:QTO65233 QJS65218:QJS65233 PZW65218:PZW65233 PQA65218:PQA65233 PGE65218:PGE65233 OWI65218:OWI65233 OMM65218:OMM65233 OCQ65218:OCQ65233 NSU65218:NSU65233 NIY65218:NIY65233 MZC65218:MZC65233 MPG65218:MPG65233 MFK65218:MFK65233 LVO65218:LVO65233 LLS65218:LLS65233 LBW65218:LBW65233 KSA65218:KSA65233 KIE65218:KIE65233 JYI65218:JYI65233 JOM65218:JOM65233 JEQ65218:JEQ65233 IUU65218:IUU65233 IKY65218:IKY65233 IBC65218:IBC65233 HRG65218:HRG65233 HHK65218:HHK65233 GXO65218:GXO65233 GNS65218:GNS65233 GDW65218:GDW65233 FUA65218:FUA65233 FKE65218:FKE65233 FAI65218:FAI65233 EQM65218:EQM65233 EGQ65218:EGQ65233 DWU65218:DWU65233 DMY65218:DMY65233 DDC65218:DDC65233 CTG65218:CTG65233 CJK65218:CJK65233 BZO65218:BZO65233 BPS65218:BPS65233 BFW65218:BFW65233 AWA65218:AWA65233 AME65218:AME65233 ACI65218:ACI65233 SM65218:SM65233 IQ65218:IQ65233 F65218:F65233 WVC982718 WLG982718 WBK982718 VRO982718 VHS982718 UXW982718 UOA982718 UEE982718 TUI982718 TKM982718 TAQ982718 SQU982718 SGY982718 RXC982718 RNG982718 RDK982718 QTO982718 QJS982718 PZW982718 PQA982718 PGE982718 OWI982718 OMM982718 OCQ982718 NSU982718 NIY982718 MZC982718 MPG982718 MFK982718 LVO982718 LLS982718 LBW982718 KSA982718 KIE982718 JYI982718 JOM982718 JEQ982718 IUU982718 IKY982718 IBC982718 HRG982718 HHK982718 GXO982718 GNS982718 GDW982718 FUA982718 FKE982718 FAI982718 EQM982718 EGQ982718 DWU982718 DMY982718 DDC982718 CTG982718 CJK982718 BZO982718 BPS982718 BFW982718 AWA982718 AME982718 ACI982718 SM982718 IQ982718 F982718 WVC917182 WLG917182 WBK917182 VRO917182 VHS917182 UXW917182 UOA917182 UEE917182 TUI917182 TKM917182 TAQ917182 SQU917182 SGY917182 RXC917182 RNG917182 RDK917182 QTO917182 QJS917182 PZW917182 PQA917182 PGE917182 OWI917182 OMM917182 OCQ917182 NSU917182 NIY917182 MZC917182 MPG917182 MFK917182 LVO917182 LLS917182 LBW917182 KSA917182 KIE917182 JYI917182 JOM917182 JEQ917182 IUU917182 IKY917182 IBC917182 HRG917182 HHK917182 GXO917182 GNS917182 GDW917182 FUA917182 FKE917182 FAI917182 EQM917182 EGQ917182 DWU917182 DMY917182 DDC917182 CTG917182 CJK917182 BZO917182 BPS917182 BFW917182 AWA917182 AME917182 ACI917182 SM917182 IQ917182 F917182 WVC851646 WLG851646 WBK851646 VRO851646 VHS851646 UXW851646 UOA851646 UEE851646 TUI851646 TKM851646 TAQ851646 SQU851646 SGY851646 RXC851646 RNG851646 RDK851646 QTO851646 QJS851646 PZW851646 PQA851646 PGE851646 OWI851646 OMM851646 OCQ851646 NSU851646 NIY851646 MZC851646 MPG851646 MFK851646 LVO851646 LLS851646 LBW851646 KSA851646 KIE851646 JYI851646 JOM851646 JEQ851646 IUU851646 IKY851646 IBC851646 HRG851646 HHK851646 GXO851646 GNS851646 GDW851646 FUA851646 FKE851646 FAI851646 EQM851646 EGQ851646 DWU851646 DMY851646 DDC851646 CTG851646 CJK851646 BZO851646 BPS851646 BFW851646 AWA851646 AME851646 ACI851646 SM851646 IQ851646 F851646 WVC786110 WLG786110 WBK786110 VRO786110 VHS786110 UXW786110 UOA786110 UEE786110 TUI786110 TKM786110 TAQ786110 SQU786110 SGY786110 RXC786110 RNG786110 RDK786110 QTO786110 QJS786110 PZW786110 PQA786110 PGE786110 OWI786110 OMM786110 OCQ786110 NSU786110 NIY786110 MZC786110 MPG786110 MFK786110 LVO786110 LLS786110 LBW786110 KSA786110 KIE786110 JYI786110 JOM786110 JEQ786110 IUU786110 IKY786110 IBC786110 HRG786110 HHK786110 GXO786110 GNS786110 GDW786110 FUA786110 FKE786110 FAI786110 EQM786110 EGQ786110 DWU786110 DMY786110 DDC786110 CTG786110 CJK786110 BZO786110 BPS786110 BFW786110 AWA786110 AME786110 ACI786110 SM786110 IQ786110 F786110 WVC720574 WLG720574 WBK720574 VRO720574 VHS720574 UXW720574 UOA720574 UEE720574 TUI720574 TKM720574 TAQ720574 SQU720574 SGY720574 RXC720574 RNG720574 RDK720574 QTO720574 QJS720574 PZW720574 PQA720574 PGE720574 OWI720574 OMM720574 OCQ720574 NSU720574 NIY720574 MZC720574 MPG720574 MFK720574 LVO720574 LLS720574 LBW720574 KSA720574 KIE720574 JYI720574 JOM720574 JEQ720574 IUU720574 IKY720574 IBC720574 HRG720574 HHK720574 GXO720574 GNS720574 GDW720574 FUA720574 FKE720574 FAI720574 EQM720574 EGQ720574 DWU720574 DMY720574 DDC720574 CTG720574 CJK720574 BZO720574 BPS720574 BFW720574 AWA720574 AME720574 ACI720574 SM720574 IQ720574 F720574 WVC655038 WLG655038 WBK655038 VRO655038 VHS655038 UXW655038 UOA655038 UEE655038 TUI655038 TKM655038 TAQ655038 SQU655038 SGY655038 RXC655038 RNG655038 RDK655038 QTO655038 QJS655038 PZW655038 PQA655038 PGE655038 OWI655038 OMM655038 OCQ655038 NSU655038 NIY655038 MZC655038 MPG655038 MFK655038 LVO655038 LLS655038 LBW655038 KSA655038 KIE655038 JYI655038 JOM655038 JEQ655038 IUU655038 IKY655038 IBC655038 HRG655038 HHK655038 GXO655038 GNS655038 GDW655038 FUA655038 FKE655038 FAI655038 EQM655038 EGQ655038 DWU655038 DMY655038 DDC655038 CTG655038 CJK655038 BZO655038 BPS655038 BFW655038 AWA655038 AME655038 ACI655038 SM655038 IQ655038 F655038 WVC589502 WLG589502 WBK589502 VRO589502 VHS589502 UXW589502 UOA589502 UEE589502 TUI589502 TKM589502 TAQ589502 SQU589502 SGY589502 RXC589502 RNG589502 RDK589502 QTO589502 QJS589502 PZW589502 PQA589502 PGE589502 OWI589502 OMM589502 OCQ589502 NSU589502 NIY589502 MZC589502 MPG589502 MFK589502 LVO589502 LLS589502 LBW589502 KSA589502 KIE589502 JYI589502 JOM589502 JEQ589502 IUU589502 IKY589502 IBC589502 HRG589502 HHK589502 GXO589502 GNS589502 GDW589502 FUA589502 FKE589502 FAI589502 EQM589502 EGQ589502 DWU589502 DMY589502 DDC589502 CTG589502 CJK589502 BZO589502 BPS589502 BFW589502 AWA589502 AME589502 ACI589502 SM589502 IQ589502 F589502 WVC523966 WLG523966 WBK523966 VRO523966 VHS523966 UXW523966 UOA523966 UEE523966 TUI523966 TKM523966 TAQ523966 SQU523966 SGY523966 RXC523966 RNG523966 RDK523966 QTO523966 QJS523966 PZW523966 PQA523966 PGE523966 OWI523966 OMM523966 OCQ523966 NSU523966 NIY523966 MZC523966 MPG523966 MFK523966 LVO523966 LLS523966 LBW523966 KSA523966 KIE523966 JYI523966 JOM523966 JEQ523966 IUU523966 IKY523966 IBC523966 HRG523966 HHK523966 GXO523966 GNS523966 GDW523966 FUA523966 FKE523966 FAI523966 EQM523966 EGQ523966 DWU523966 DMY523966 DDC523966 CTG523966 CJK523966 BZO523966 BPS523966 BFW523966 AWA523966 AME523966 ACI523966 SM523966 IQ523966 F523966 WVC458430 WLG458430 WBK458430 VRO458430 VHS458430 UXW458430 UOA458430 UEE458430 TUI458430 TKM458430 TAQ458430 SQU458430 SGY458430 RXC458430 RNG458430 RDK458430 QTO458430 QJS458430 PZW458430 PQA458430 PGE458430 OWI458430 OMM458430 OCQ458430 NSU458430 NIY458430 MZC458430 MPG458430 MFK458430 LVO458430 LLS458430 LBW458430 KSA458430 KIE458430 JYI458430 JOM458430 JEQ458430 IUU458430 IKY458430 IBC458430 HRG458430 HHK458430 GXO458430 GNS458430 GDW458430 FUA458430 FKE458430 FAI458430 EQM458430 EGQ458430 DWU458430 DMY458430 DDC458430 CTG458430 CJK458430 BZO458430 BPS458430 BFW458430 AWA458430 AME458430 ACI458430 SM458430 IQ458430 F458430 WVC392894 WLG392894 WBK392894 VRO392894 VHS392894 UXW392894 UOA392894 UEE392894 TUI392894 TKM392894 TAQ392894 SQU392894 SGY392894 RXC392894 RNG392894 RDK392894 QTO392894 QJS392894 PZW392894 PQA392894 PGE392894 OWI392894 OMM392894 OCQ392894 NSU392894 NIY392894 MZC392894 MPG392894 MFK392894 LVO392894 LLS392894 LBW392894 KSA392894 KIE392894 JYI392894 JOM392894 JEQ392894 IUU392894 IKY392894 IBC392894 HRG392894 HHK392894 GXO392894 GNS392894 GDW392894 FUA392894 FKE392894 FAI392894 EQM392894 EGQ392894 DWU392894 DMY392894 DDC392894 CTG392894 CJK392894 BZO392894 BPS392894 BFW392894 AWA392894 AME392894 ACI392894 SM392894 IQ392894 F392894 WVC327358 WLG327358 WBK327358 VRO327358 VHS327358 UXW327358 UOA327358 UEE327358 TUI327358 TKM327358 TAQ327358 SQU327358 SGY327358 RXC327358 RNG327358 RDK327358 QTO327358 QJS327358 PZW327358 PQA327358 PGE327358 OWI327358 OMM327358 OCQ327358 NSU327358 NIY327358 MZC327358 MPG327358 MFK327358 LVO327358 LLS327358 LBW327358 KSA327358 KIE327358 JYI327358 JOM327358 JEQ327358 IUU327358 IKY327358 IBC327358 HRG327358 HHK327358 GXO327358 GNS327358 GDW327358 FUA327358 FKE327358 FAI327358 EQM327358 EGQ327358 DWU327358 DMY327358 DDC327358 CTG327358 CJK327358 BZO327358 BPS327358 BFW327358 AWA327358 AME327358 ACI327358 SM327358 IQ327358 F327358 WVC261822 WLG261822 WBK261822 VRO261822 VHS261822 UXW261822 UOA261822 UEE261822 TUI261822 TKM261822 TAQ261822 SQU261822 SGY261822 RXC261822 RNG261822 RDK261822 QTO261822 QJS261822 PZW261822 PQA261822 PGE261822 OWI261822 OMM261822 OCQ261822 NSU261822 NIY261822 MZC261822 MPG261822 MFK261822 LVO261822 LLS261822 LBW261822 KSA261822 KIE261822 JYI261822 JOM261822 JEQ261822 IUU261822 IKY261822 IBC261822 HRG261822 HHK261822 GXO261822 GNS261822 GDW261822 FUA261822 FKE261822 FAI261822 EQM261822 EGQ261822 DWU261822 DMY261822 DDC261822 CTG261822 CJK261822 BZO261822 BPS261822 BFW261822 AWA261822 AME261822 ACI261822 SM261822 IQ261822 F261822 WVC196286 WLG196286 WBK196286 VRO196286 VHS196286 UXW196286 UOA196286 UEE196286 TUI196286 TKM196286 TAQ196286 SQU196286 SGY196286 RXC196286 RNG196286 RDK196286 QTO196286 QJS196286 PZW196286 PQA196286 PGE196286 OWI196286 OMM196286 OCQ196286 NSU196286 NIY196286 MZC196286 MPG196286 MFK196286 LVO196286 LLS196286 LBW196286 KSA196286 KIE196286 JYI196286 JOM196286 JEQ196286 IUU196286 IKY196286 IBC196286 HRG196286 HHK196286 GXO196286 GNS196286 GDW196286 FUA196286 FKE196286 FAI196286 EQM196286 EGQ196286 DWU196286 DMY196286 DDC196286 CTG196286 CJK196286 BZO196286 BPS196286 BFW196286 AWA196286 AME196286 ACI196286 SM196286 IQ196286 F196286 WVC130750 WLG130750 WBK130750 VRO130750 VHS130750 UXW130750 UOA130750 UEE130750 TUI130750 TKM130750 TAQ130750 SQU130750 SGY130750 RXC130750 RNG130750 RDK130750 QTO130750 QJS130750 PZW130750 PQA130750 PGE130750 OWI130750 OMM130750 OCQ130750 NSU130750 NIY130750 MZC130750 MPG130750 MFK130750 LVO130750 LLS130750 LBW130750 KSA130750 KIE130750 JYI130750 JOM130750 JEQ130750 IUU130750 IKY130750 IBC130750 HRG130750 HHK130750 GXO130750 GNS130750 GDW130750 FUA130750 FKE130750 FAI130750 EQM130750 EGQ130750 DWU130750 DMY130750 DDC130750 CTG130750 CJK130750 BZO130750 BPS130750 BFW130750 AWA130750 AME130750 ACI130750 SM130750 IQ130750 F130750 WVC65214 WLG65214 WBK65214 VRO65214 VHS65214 UXW65214 UOA65214 UEE65214 TUI65214 TKM65214 TAQ65214 SQU65214 SGY65214 RXC65214 RNG65214 RDK65214 QTO65214 QJS65214 PZW65214 PQA65214 PGE65214 OWI65214 OMM65214 OCQ65214 NSU65214 NIY65214 MZC65214 MPG65214 MFK65214 LVO65214 LLS65214 LBW65214 KSA65214 KIE65214 JYI65214 JOM65214 JEQ65214 IUU65214 IKY65214 IBC65214 HRG65214 HHK65214 GXO65214 GNS65214 GDW65214 FUA65214 FKE65214 FAI65214 EQM65214 EGQ65214 DWU65214 DMY65214 DDC65214 CTG65214 CJK65214 BZO65214 BPS65214 BFW65214 AWA65214 AME65214 ACI65214 SM65214 IQ65214 F65214 WVC982713:WVC982714 WLG982713:WLG982714 WBK982713:WBK982714 VRO982713:VRO982714 VHS982713:VHS982714 UXW982713:UXW982714 UOA982713:UOA982714 UEE982713:UEE982714 TUI982713:TUI982714 TKM982713:TKM982714 TAQ982713:TAQ982714 SQU982713:SQU982714 SGY982713:SGY982714 RXC982713:RXC982714 RNG982713:RNG982714 RDK982713:RDK982714 QTO982713:QTO982714 QJS982713:QJS982714 PZW982713:PZW982714 PQA982713:PQA982714 PGE982713:PGE982714 OWI982713:OWI982714 OMM982713:OMM982714 OCQ982713:OCQ982714 NSU982713:NSU982714 NIY982713:NIY982714 MZC982713:MZC982714 MPG982713:MPG982714 MFK982713:MFK982714 LVO982713:LVO982714 LLS982713:LLS982714 LBW982713:LBW982714 KSA982713:KSA982714 KIE982713:KIE982714 JYI982713:JYI982714 JOM982713:JOM982714 JEQ982713:JEQ982714 IUU982713:IUU982714 IKY982713:IKY982714 IBC982713:IBC982714 HRG982713:HRG982714 HHK982713:HHK982714 GXO982713:GXO982714 GNS982713:GNS982714 GDW982713:GDW982714 FUA982713:FUA982714 FKE982713:FKE982714 FAI982713:FAI982714 EQM982713:EQM982714 EGQ982713:EGQ982714 DWU982713:DWU982714 DMY982713:DMY982714 DDC982713:DDC982714 CTG982713:CTG982714 CJK982713:CJK982714 BZO982713:BZO982714 BPS982713:BPS982714 BFW982713:BFW982714 AWA982713:AWA982714 AME982713:AME982714 ACI982713:ACI982714 SM982713:SM982714 IQ982713:IQ982714 F982713:F982714 WVC917177:WVC917178 WLG917177:WLG917178 WBK917177:WBK917178 VRO917177:VRO917178 VHS917177:VHS917178 UXW917177:UXW917178 UOA917177:UOA917178 UEE917177:UEE917178 TUI917177:TUI917178 TKM917177:TKM917178 TAQ917177:TAQ917178 SQU917177:SQU917178 SGY917177:SGY917178 RXC917177:RXC917178 RNG917177:RNG917178 RDK917177:RDK917178 QTO917177:QTO917178 QJS917177:QJS917178 PZW917177:PZW917178 PQA917177:PQA917178 PGE917177:PGE917178 OWI917177:OWI917178 OMM917177:OMM917178 OCQ917177:OCQ917178 NSU917177:NSU917178 NIY917177:NIY917178 MZC917177:MZC917178 MPG917177:MPG917178 MFK917177:MFK917178 LVO917177:LVO917178 LLS917177:LLS917178 LBW917177:LBW917178 KSA917177:KSA917178 KIE917177:KIE917178 JYI917177:JYI917178 JOM917177:JOM917178 JEQ917177:JEQ917178 IUU917177:IUU917178 IKY917177:IKY917178 IBC917177:IBC917178 HRG917177:HRG917178 HHK917177:HHK917178 GXO917177:GXO917178 GNS917177:GNS917178 GDW917177:GDW917178 FUA917177:FUA917178 FKE917177:FKE917178 FAI917177:FAI917178 EQM917177:EQM917178 EGQ917177:EGQ917178 DWU917177:DWU917178 DMY917177:DMY917178 DDC917177:DDC917178 CTG917177:CTG917178 CJK917177:CJK917178 BZO917177:BZO917178 BPS917177:BPS917178 BFW917177:BFW917178 AWA917177:AWA917178 AME917177:AME917178 ACI917177:ACI917178 SM917177:SM917178 IQ917177:IQ917178 F917177:F917178 WVC851641:WVC851642 WLG851641:WLG851642 WBK851641:WBK851642 VRO851641:VRO851642 VHS851641:VHS851642 UXW851641:UXW851642 UOA851641:UOA851642 UEE851641:UEE851642 TUI851641:TUI851642 TKM851641:TKM851642 TAQ851641:TAQ851642 SQU851641:SQU851642 SGY851641:SGY851642 RXC851641:RXC851642 RNG851641:RNG851642 RDK851641:RDK851642 QTO851641:QTO851642 QJS851641:QJS851642 PZW851641:PZW851642 PQA851641:PQA851642 PGE851641:PGE851642 OWI851641:OWI851642 OMM851641:OMM851642 OCQ851641:OCQ851642 NSU851641:NSU851642 NIY851641:NIY851642 MZC851641:MZC851642 MPG851641:MPG851642 MFK851641:MFK851642 LVO851641:LVO851642 LLS851641:LLS851642 LBW851641:LBW851642 KSA851641:KSA851642 KIE851641:KIE851642 JYI851641:JYI851642 JOM851641:JOM851642 JEQ851641:JEQ851642 IUU851641:IUU851642 IKY851641:IKY851642 IBC851641:IBC851642 HRG851641:HRG851642 HHK851641:HHK851642 GXO851641:GXO851642 GNS851641:GNS851642 GDW851641:GDW851642 FUA851641:FUA851642 FKE851641:FKE851642 FAI851641:FAI851642 EQM851641:EQM851642 EGQ851641:EGQ851642 DWU851641:DWU851642 DMY851641:DMY851642 DDC851641:DDC851642 CTG851641:CTG851642 CJK851641:CJK851642 BZO851641:BZO851642 BPS851641:BPS851642 BFW851641:BFW851642 AWA851641:AWA851642 AME851641:AME851642 ACI851641:ACI851642 SM851641:SM851642 IQ851641:IQ851642 F851641:F851642 WVC786105:WVC786106 WLG786105:WLG786106 WBK786105:WBK786106 VRO786105:VRO786106 VHS786105:VHS786106 UXW786105:UXW786106 UOA786105:UOA786106 UEE786105:UEE786106 TUI786105:TUI786106 TKM786105:TKM786106 TAQ786105:TAQ786106 SQU786105:SQU786106 SGY786105:SGY786106 RXC786105:RXC786106 RNG786105:RNG786106 RDK786105:RDK786106 QTO786105:QTO786106 QJS786105:QJS786106 PZW786105:PZW786106 PQA786105:PQA786106 PGE786105:PGE786106 OWI786105:OWI786106 OMM786105:OMM786106 OCQ786105:OCQ786106 NSU786105:NSU786106 NIY786105:NIY786106 MZC786105:MZC786106 MPG786105:MPG786106 MFK786105:MFK786106 LVO786105:LVO786106 LLS786105:LLS786106 LBW786105:LBW786106 KSA786105:KSA786106 KIE786105:KIE786106 JYI786105:JYI786106 JOM786105:JOM786106 JEQ786105:JEQ786106 IUU786105:IUU786106 IKY786105:IKY786106 IBC786105:IBC786106 HRG786105:HRG786106 HHK786105:HHK786106 GXO786105:GXO786106 GNS786105:GNS786106 GDW786105:GDW786106 FUA786105:FUA786106 FKE786105:FKE786106 FAI786105:FAI786106 EQM786105:EQM786106 EGQ786105:EGQ786106 DWU786105:DWU786106 DMY786105:DMY786106 DDC786105:DDC786106 CTG786105:CTG786106 CJK786105:CJK786106 BZO786105:BZO786106 BPS786105:BPS786106 BFW786105:BFW786106 AWA786105:AWA786106 AME786105:AME786106 ACI786105:ACI786106 SM786105:SM786106 IQ786105:IQ786106 F786105:F786106 WVC720569:WVC720570 WLG720569:WLG720570 WBK720569:WBK720570 VRO720569:VRO720570 VHS720569:VHS720570 UXW720569:UXW720570 UOA720569:UOA720570 UEE720569:UEE720570 TUI720569:TUI720570 TKM720569:TKM720570 TAQ720569:TAQ720570 SQU720569:SQU720570 SGY720569:SGY720570 RXC720569:RXC720570 RNG720569:RNG720570 RDK720569:RDK720570 QTO720569:QTO720570 QJS720569:QJS720570 PZW720569:PZW720570 PQA720569:PQA720570 PGE720569:PGE720570 OWI720569:OWI720570 OMM720569:OMM720570 OCQ720569:OCQ720570 NSU720569:NSU720570 NIY720569:NIY720570 MZC720569:MZC720570 MPG720569:MPG720570 MFK720569:MFK720570 LVO720569:LVO720570 LLS720569:LLS720570 LBW720569:LBW720570 KSA720569:KSA720570 KIE720569:KIE720570 JYI720569:JYI720570 JOM720569:JOM720570 JEQ720569:JEQ720570 IUU720569:IUU720570 IKY720569:IKY720570 IBC720569:IBC720570 HRG720569:HRG720570 HHK720569:HHK720570 GXO720569:GXO720570 GNS720569:GNS720570 GDW720569:GDW720570 FUA720569:FUA720570 FKE720569:FKE720570 FAI720569:FAI720570 EQM720569:EQM720570 EGQ720569:EGQ720570 DWU720569:DWU720570 DMY720569:DMY720570 DDC720569:DDC720570 CTG720569:CTG720570 CJK720569:CJK720570 BZO720569:BZO720570 BPS720569:BPS720570 BFW720569:BFW720570 AWA720569:AWA720570 AME720569:AME720570 ACI720569:ACI720570 SM720569:SM720570 IQ720569:IQ720570 F720569:F720570 WVC655033:WVC655034 WLG655033:WLG655034 WBK655033:WBK655034 VRO655033:VRO655034 VHS655033:VHS655034 UXW655033:UXW655034 UOA655033:UOA655034 UEE655033:UEE655034 TUI655033:TUI655034 TKM655033:TKM655034 TAQ655033:TAQ655034 SQU655033:SQU655034 SGY655033:SGY655034 RXC655033:RXC655034 RNG655033:RNG655034 RDK655033:RDK655034 QTO655033:QTO655034 QJS655033:QJS655034 PZW655033:PZW655034 PQA655033:PQA655034 PGE655033:PGE655034 OWI655033:OWI655034 OMM655033:OMM655034 OCQ655033:OCQ655034 NSU655033:NSU655034 NIY655033:NIY655034 MZC655033:MZC655034 MPG655033:MPG655034 MFK655033:MFK655034 LVO655033:LVO655034 LLS655033:LLS655034 LBW655033:LBW655034 KSA655033:KSA655034 KIE655033:KIE655034 JYI655033:JYI655034 JOM655033:JOM655034 JEQ655033:JEQ655034 IUU655033:IUU655034 IKY655033:IKY655034 IBC655033:IBC655034 HRG655033:HRG655034 HHK655033:HHK655034 GXO655033:GXO655034 GNS655033:GNS655034 GDW655033:GDW655034 FUA655033:FUA655034 FKE655033:FKE655034 FAI655033:FAI655034 EQM655033:EQM655034 EGQ655033:EGQ655034 DWU655033:DWU655034 DMY655033:DMY655034 DDC655033:DDC655034 CTG655033:CTG655034 CJK655033:CJK655034 BZO655033:BZO655034 BPS655033:BPS655034 BFW655033:BFW655034 AWA655033:AWA655034 AME655033:AME655034 ACI655033:ACI655034 SM655033:SM655034 IQ655033:IQ655034 F655033:F655034 WVC589497:WVC589498 WLG589497:WLG589498 WBK589497:WBK589498 VRO589497:VRO589498 VHS589497:VHS589498 UXW589497:UXW589498 UOA589497:UOA589498 UEE589497:UEE589498 TUI589497:TUI589498 TKM589497:TKM589498 TAQ589497:TAQ589498 SQU589497:SQU589498 SGY589497:SGY589498 RXC589497:RXC589498 RNG589497:RNG589498 RDK589497:RDK589498 QTO589497:QTO589498 QJS589497:QJS589498 PZW589497:PZW589498 PQA589497:PQA589498 PGE589497:PGE589498 OWI589497:OWI589498 OMM589497:OMM589498 OCQ589497:OCQ589498 NSU589497:NSU589498 NIY589497:NIY589498 MZC589497:MZC589498 MPG589497:MPG589498 MFK589497:MFK589498 LVO589497:LVO589498 LLS589497:LLS589498 LBW589497:LBW589498 KSA589497:KSA589498 KIE589497:KIE589498 JYI589497:JYI589498 JOM589497:JOM589498 JEQ589497:JEQ589498 IUU589497:IUU589498 IKY589497:IKY589498 IBC589497:IBC589498 HRG589497:HRG589498 HHK589497:HHK589498 GXO589497:GXO589498 GNS589497:GNS589498 GDW589497:GDW589498 FUA589497:FUA589498 FKE589497:FKE589498 FAI589497:FAI589498 EQM589497:EQM589498 EGQ589497:EGQ589498 DWU589497:DWU589498 DMY589497:DMY589498 DDC589497:DDC589498 CTG589497:CTG589498 CJK589497:CJK589498 BZO589497:BZO589498 BPS589497:BPS589498 BFW589497:BFW589498 AWA589497:AWA589498 AME589497:AME589498 ACI589497:ACI589498 SM589497:SM589498 IQ589497:IQ589498 F589497:F589498 WVC523961:WVC523962 WLG523961:WLG523962 WBK523961:WBK523962 VRO523961:VRO523962 VHS523961:VHS523962 UXW523961:UXW523962 UOA523961:UOA523962 UEE523961:UEE523962 TUI523961:TUI523962 TKM523961:TKM523962 TAQ523961:TAQ523962 SQU523961:SQU523962 SGY523961:SGY523962 RXC523961:RXC523962 RNG523961:RNG523962 RDK523961:RDK523962 QTO523961:QTO523962 QJS523961:QJS523962 PZW523961:PZW523962 PQA523961:PQA523962 PGE523961:PGE523962 OWI523961:OWI523962 OMM523961:OMM523962 OCQ523961:OCQ523962 NSU523961:NSU523962 NIY523961:NIY523962 MZC523961:MZC523962 MPG523961:MPG523962 MFK523961:MFK523962 LVO523961:LVO523962 LLS523961:LLS523962 LBW523961:LBW523962 KSA523961:KSA523962 KIE523961:KIE523962 JYI523961:JYI523962 JOM523961:JOM523962 JEQ523961:JEQ523962 IUU523961:IUU523962 IKY523961:IKY523962 IBC523961:IBC523962 HRG523961:HRG523962 HHK523961:HHK523962 GXO523961:GXO523962 GNS523961:GNS523962 GDW523961:GDW523962 FUA523961:FUA523962 FKE523961:FKE523962 FAI523961:FAI523962 EQM523961:EQM523962 EGQ523961:EGQ523962 DWU523961:DWU523962 DMY523961:DMY523962 DDC523961:DDC523962 CTG523961:CTG523962 CJK523961:CJK523962 BZO523961:BZO523962 BPS523961:BPS523962 BFW523961:BFW523962 AWA523961:AWA523962 AME523961:AME523962 ACI523961:ACI523962 SM523961:SM523962 IQ523961:IQ523962 F523961:F523962 WVC458425:WVC458426 WLG458425:WLG458426 WBK458425:WBK458426 VRO458425:VRO458426 VHS458425:VHS458426 UXW458425:UXW458426 UOA458425:UOA458426 UEE458425:UEE458426 TUI458425:TUI458426 TKM458425:TKM458426 TAQ458425:TAQ458426 SQU458425:SQU458426 SGY458425:SGY458426 RXC458425:RXC458426 RNG458425:RNG458426 RDK458425:RDK458426 QTO458425:QTO458426 QJS458425:QJS458426 PZW458425:PZW458426 PQA458425:PQA458426 PGE458425:PGE458426 OWI458425:OWI458426 OMM458425:OMM458426 OCQ458425:OCQ458426 NSU458425:NSU458426 NIY458425:NIY458426 MZC458425:MZC458426 MPG458425:MPG458426 MFK458425:MFK458426 LVO458425:LVO458426 LLS458425:LLS458426 LBW458425:LBW458426 KSA458425:KSA458426 KIE458425:KIE458426 JYI458425:JYI458426 JOM458425:JOM458426 JEQ458425:JEQ458426 IUU458425:IUU458426 IKY458425:IKY458426 IBC458425:IBC458426 HRG458425:HRG458426 HHK458425:HHK458426 GXO458425:GXO458426 GNS458425:GNS458426 GDW458425:GDW458426 FUA458425:FUA458426 FKE458425:FKE458426 FAI458425:FAI458426 EQM458425:EQM458426 EGQ458425:EGQ458426 DWU458425:DWU458426 DMY458425:DMY458426 DDC458425:DDC458426 CTG458425:CTG458426 CJK458425:CJK458426 BZO458425:BZO458426 BPS458425:BPS458426 BFW458425:BFW458426 AWA458425:AWA458426 AME458425:AME458426 ACI458425:ACI458426 SM458425:SM458426 IQ458425:IQ458426 F458425:F458426 WVC392889:WVC392890 WLG392889:WLG392890 WBK392889:WBK392890 VRO392889:VRO392890 VHS392889:VHS392890 UXW392889:UXW392890 UOA392889:UOA392890 UEE392889:UEE392890 TUI392889:TUI392890 TKM392889:TKM392890 TAQ392889:TAQ392890 SQU392889:SQU392890 SGY392889:SGY392890 RXC392889:RXC392890 RNG392889:RNG392890 RDK392889:RDK392890 QTO392889:QTO392890 QJS392889:QJS392890 PZW392889:PZW392890 PQA392889:PQA392890 PGE392889:PGE392890 OWI392889:OWI392890 OMM392889:OMM392890 OCQ392889:OCQ392890 NSU392889:NSU392890 NIY392889:NIY392890 MZC392889:MZC392890 MPG392889:MPG392890 MFK392889:MFK392890 LVO392889:LVO392890 LLS392889:LLS392890 LBW392889:LBW392890 KSA392889:KSA392890 KIE392889:KIE392890 JYI392889:JYI392890 JOM392889:JOM392890 JEQ392889:JEQ392890 IUU392889:IUU392890 IKY392889:IKY392890 IBC392889:IBC392890 HRG392889:HRG392890 HHK392889:HHK392890 GXO392889:GXO392890 GNS392889:GNS392890 GDW392889:GDW392890 FUA392889:FUA392890 FKE392889:FKE392890 FAI392889:FAI392890 EQM392889:EQM392890 EGQ392889:EGQ392890 DWU392889:DWU392890 DMY392889:DMY392890 DDC392889:DDC392890 CTG392889:CTG392890 CJK392889:CJK392890 BZO392889:BZO392890 BPS392889:BPS392890 BFW392889:BFW392890 AWA392889:AWA392890 AME392889:AME392890 ACI392889:ACI392890 SM392889:SM392890 IQ392889:IQ392890 F392889:F392890 WVC327353:WVC327354 WLG327353:WLG327354 WBK327353:WBK327354 VRO327353:VRO327354 VHS327353:VHS327354 UXW327353:UXW327354 UOA327353:UOA327354 UEE327353:UEE327354 TUI327353:TUI327354 TKM327353:TKM327354 TAQ327353:TAQ327354 SQU327353:SQU327354 SGY327353:SGY327354 RXC327353:RXC327354 RNG327353:RNG327354 RDK327353:RDK327354 QTO327353:QTO327354 QJS327353:QJS327354 PZW327353:PZW327354 PQA327353:PQA327354 PGE327353:PGE327354 OWI327353:OWI327354 OMM327353:OMM327354 OCQ327353:OCQ327354 NSU327353:NSU327354 NIY327353:NIY327354 MZC327353:MZC327354 MPG327353:MPG327354 MFK327353:MFK327354 LVO327353:LVO327354 LLS327353:LLS327354 LBW327353:LBW327354 KSA327353:KSA327354 KIE327353:KIE327354 JYI327353:JYI327354 JOM327353:JOM327354 JEQ327353:JEQ327354 IUU327353:IUU327354 IKY327353:IKY327354 IBC327353:IBC327354 HRG327353:HRG327354 HHK327353:HHK327354 GXO327353:GXO327354 GNS327353:GNS327354 GDW327353:GDW327354 FUA327353:FUA327354 FKE327353:FKE327354 FAI327353:FAI327354 EQM327353:EQM327354 EGQ327353:EGQ327354 DWU327353:DWU327354 DMY327353:DMY327354 DDC327353:DDC327354 CTG327353:CTG327354 CJK327353:CJK327354 BZO327353:BZO327354 BPS327353:BPS327354 BFW327353:BFW327354 AWA327353:AWA327354 AME327353:AME327354 ACI327353:ACI327354 SM327353:SM327354 IQ327353:IQ327354 F327353:F327354 WVC261817:WVC261818 WLG261817:WLG261818 WBK261817:WBK261818 VRO261817:VRO261818 VHS261817:VHS261818 UXW261817:UXW261818 UOA261817:UOA261818 UEE261817:UEE261818 TUI261817:TUI261818 TKM261817:TKM261818 TAQ261817:TAQ261818 SQU261817:SQU261818 SGY261817:SGY261818 RXC261817:RXC261818 RNG261817:RNG261818 RDK261817:RDK261818 QTO261817:QTO261818 QJS261817:QJS261818 PZW261817:PZW261818 PQA261817:PQA261818 PGE261817:PGE261818 OWI261817:OWI261818 OMM261817:OMM261818 OCQ261817:OCQ261818 NSU261817:NSU261818 NIY261817:NIY261818 MZC261817:MZC261818 MPG261817:MPG261818 MFK261817:MFK261818 LVO261817:LVO261818 LLS261817:LLS261818 LBW261817:LBW261818 KSA261817:KSA261818 KIE261817:KIE261818 JYI261817:JYI261818 JOM261817:JOM261818 JEQ261817:JEQ261818 IUU261817:IUU261818 IKY261817:IKY261818 IBC261817:IBC261818 HRG261817:HRG261818 HHK261817:HHK261818 GXO261817:GXO261818 GNS261817:GNS261818 GDW261817:GDW261818 FUA261817:FUA261818 FKE261817:FKE261818 FAI261817:FAI261818 EQM261817:EQM261818 EGQ261817:EGQ261818 DWU261817:DWU261818 DMY261817:DMY261818 DDC261817:DDC261818 CTG261817:CTG261818 CJK261817:CJK261818 BZO261817:BZO261818 BPS261817:BPS261818 BFW261817:BFW261818 AWA261817:AWA261818 AME261817:AME261818 ACI261817:ACI261818 SM261817:SM261818 IQ261817:IQ261818 F261817:F261818 WVC196281:WVC196282 WLG196281:WLG196282 WBK196281:WBK196282 VRO196281:VRO196282 VHS196281:VHS196282 UXW196281:UXW196282 UOA196281:UOA196282 UEE196281:UEE196282 TUI196281:TUI196282 TKM196281:TKM196282 TAQ196281:TAQ196282 SQU196281:SQU196282 SGY196281:SGY196282 RXC196281:RXC196282 RNG196281:RNG196282 RDK196281:RDK196282 QTO196281:QTO196282 QJS196281:QJS196282 PZW196281:PZW196282 PQA196281:PQA196282 PGE196281:PGE196282 OWI196281:OWI196282 OMM196281:OMM196282 OCQ196281:OCQ196282 NSU196281:NSU196282 NIY196281:NIY196282 MZC196281:MZC196282 MPG196281:MPG196282 MFK196281:MFK196282 LVO196281:LVO196282 LLS196281:LLS196282 LBW196281:LBW196282 KSA196281:KSA196282 KIE196281:KIE196282 JYI196281:JYI196282 JOM196281:JOM196282 JEQ196281:JEQ196282 IUU196281:IUU196282 IKY196281:IKY196282 IBC196281:IBC196282 HRG196281:HRG196282 HHK196281:HHK196282 GXO196281:GXO196282 GNS196281:GNS196282 GDW196281:GDW196282 FUA196281:FUA196282 FKE196281:FKE196282 FAI196281:FAI196282 EQM196281:EQM196282 EGQ196281:EGQ196282 DWU196281:DWU196282 DMY196281:DMY196282 DDC196281:DDC196282 CTG196281:CTG196282 CJK196281:CJK196282 BZO196281:BZO196282 BPS196281:BPS196282 BFW196281:BFW196282 AWA196281:AWA196282 AME196281:AME196282 ACI196281:ACI196282 SM196281:SM196282 IQ196281:IQ196282 F196281:F196282 WVC130745:WVC130746 WLG130745:WLG130746 WBK130745:WBK130746 VRO130745:VRO130746 VHS130745:VHS130746 UXW130745:UXW130746 UOA130745:UOA130746 UEE130745:UEE130746 TUI130745:TUI130746 TKM130745:TKM130746 TAQ130745:TAQ130746 SQU130745:SQU130746 SGY130745:SGY130746 RXC130745:RXC130746 RNG130745:RNG130746 RDK130745:RDK130746 QTO130745:QTO130746 QJS130745:QJS130746 PZW130745:PZW130746 PQA130745:PQA130746 PGE130745:PGE130746 OWI130745:OWI130746 OMM130745:OMM130746 OCQ130745:OCQ130746 NSU130745:NSU130746 NIY130745:NIY130746 MZC130745:MZC130746 MPG130745:MPG130746 MFK130745:MFK130746 LVO130745:LVO130746 LLS130745:LLS130746 LBW130745:LBW130746 KSA130745:KSA130746 KIE130745:KIE130746 JYI130745:JYI130746 JOM130745:JOM130746 JEQ130745:JEQ130746 IUU130745:IUU130746 IKY130745:IKY130746 IBC130745:IBC130746 HRG130745:HRG130746 HHK130745:HHK130746 GXO130745:GXO130746 GNS130745:GNS130746 GDW130745:GDW130746 FUA130745:FUA130746 FKE130745:FKE130746 FAI130745:FAI130746 EQM130745:EQM130746 EGQ130745:EGQ130746 DWU130745:DWU130746 DMY130745:DMY130746 DDC130745:DDC130746 CTG130745:CTG130746 CJK130745:CJK130746 BZO130745:BZO130746 BPS130745:BPS130746 BFW130745:BFW130746 AWA130745:AWA130746 AME130745:AME130746 ACI130745:ACI130746 SM130745:SM130746 IQ130745:IQ130746 F130745:F130746 WVC65209:WVC65210 WLG65209:WLG65210 WBK65209:WBK65210 VRO65209:VRO65210 VHS65209:VHS65210 UXW65209:UXW65210 UOA65209:UOA65210 UEE65209:UEE65210 TUI65209:TUI65210 TKM65209:TKM65210 TAQ65209:TAQ65210 SQU65209:SQU65210 SGY65209:SGY65210 RXC65209:RXC65210 RNG65209:RNG65210 RDK65209:RDK65210 QTO65209:QTO65210 QJS65209:QJS65210 PZW65209:PZW65210 PQA65209:PQA65210 PGE65209:PGE65210 OWI65209:OWI65210 OMM65209:OMM65210 OCQ65209:OCQ65210 NSU65209:NSU65210 NIY65209:NIY65210 MZC65209:MZC65210 MPG65209:MPG65210 MFK65209:MFK65210 LVO65209:LVO65210 LLS65209:LLS65210 LBW65209:LBW65210 KSA65209:KSA65210 KIE65209:KIE65210 JYI65209:JYI65210 JOM65209:JOM65210 JEQ65209:JEQ65210 IUU65209:IUU65210 IKY65209:IKY65210 IBC65209:IBC65210 HRG65209:HRG65210 HHK65209:HHK65210 GXO65209:GXO65210 GNS65209:GNS65210 GDW65209:GDW65210 FUA65209:FUA65210 FKE65209:FKE65210 FAI65209:FAI65210 EQM65209:EQM65210 EGQ65209:EGQ65210 DWU65209:DWU65210 DMY65209:DMY65210 DDC65209:DDC65210 CTG65209:CTG65210 CJK65209:CJK65210 BZO65209:BZO65210 BPS65209:BPS65210 BFW65209:BFW65210 AWA65209:AWA65210 AME65209:AME65210 ACI65209:ACI65210 SM65209:SM65210 IQ65209:IQ65210 F65209:F65210 WVC982703 WLG982703 WBK982703 VRO982703 VHS982703 UXW982703 UOA982703 UEE982703 TUI982703 TKM982703 TAQ982703 SQU982703 SGY982703 RXC982703 RNG982703 RDK982703 QTO982703 QJS982703 PZW982703 PQA982703 PGE982703 OWI982703 OMM982703 OCQ982703 NSU982703 NIY982703 MZC982703 MPG982703 MFK982703 LVO982703 LLS982703 LBW982703 KSA982703 KIE982703 JYI982703 JOM982703 JEQ982703 IUU982703 IKY982703 IBC982703 HRG982703 HHK982703 GXO982703 GNS982703 GDW982703 FUA982703 FKE982703 FAI982703 EQM982703 EGQ982703 DWU982703 DMY982703 DDC982703 CTG982703 CJK982703 BZO982703 BPS982703 BFW982703 AWA982703 AME982703 ACI982703 SM982703 IQ982703 F982703 WVC917167 WLG917167 WBK917167 VRO917167 VHS917167 UXW917167 UOA917167 UEE917167 TUI917167 TKM917167 TAQ917167 SQU917167 SGY917167 RXC917167 RNG917167 RDK917167 QTO917167 QJS917167 PZW917167 PQA917167 PGE917167 OWI917167 OMM917167 OCQ917167 NSU917167 NIY917167 MZC917167 MPG917167 MFK917167 LVO917167 LLS917167 LBW917167 KSA917167 KIE917167 JYI917167 JOM917167 JEQ917167 IUU917167 IKY917167 IBC917167 HRG917167 HHK917167 GXO917167 GNS917167 GDW917167 FUA917167 FKE917167 FAI917167 EQM917167 EGQ917167 DWU917167 DMY917167 DDC917167 CTG917167 CJK917167 BZO917167 BPS917167 BFW917167 AWA917167 AME917167 ACI917167 SM917167 IQ917167 F917167 WVC851631 WLG851631 WBK851631 VRO851631 VHS851631 UXW851631 UOA851631 UEE851631 TUI851631 TKM851631 TAQ851631 SQU851631 SGY851631 RXC851631 RNG851631 RDK851631 QTO851631 QJS851631 PZW851631 PQA851631 PGE851631 OWI851631 OMM851631 OCQ851631 NSU851631 NIY851631 MZC851631 MPG851631 MFK851631 LVO851631 LLS851631 LBW851631 KSA851631 KIE851631 JYI851631 JOM851631 JEQ851631 IUU851631 IKY851631 IBC851631 HRG851631 HHK851631 GXO851631 GNS851631 GDW851631 FUA851631 FKE851631 FAI851631 EQM851631 EGQ851631 DWU851631 DMY851631 DDC851631 CTG851631 CJK851631 BZO851631 BPS851631 BFW851631 AWA851631 AME851631 ACI851631 SM851631 IQ851631 F851631 WVC786095 WLG786095 WBK786095 VRO786095 VHS786095 UXW786095 UOA786095 UEE786095 TUI786095 TKM786095 TAQ786095 SQU786095 SGY786095 RXC786095 RNG786095 RDK786095 QTO786095 QJS786095 PZW786095 PQA786095 PGE786095 OWI786095 OMM786095 OCQ786095 NSU786095 NIY786095 MZC786095 MPG786095 MFK786095 LVO786095 LLS786095 LBW786095 KSA786095 KIE786095 JYI786095 JOM786095 JEQ786095 IUU786095 IKY786095 IBC786095 HRG786095 HHK786095 GXO786095 GNS786095 GDW786095 FUA786095 FKE786095 FAI786095 EQM786095 EGQ786095 DWU786095 DMY786095 DDC786095 CTG786095 CJK786095 BZO786095 BPS786095 BFW786095 AWA786095 AME786095 ACI786095 SM786095 IQ786095 F786095 WVC720559 WLG720559 WBK720559 VRO720559 VHS720559 UXW720559 UOA720559 UEE720559 TUI720559 TKM720559 TAQ720559 SQU720559 SGY720559 RXC720559 RNG720559 RDK720559 QTO720559 QJS720559 PZW720559 PQA720559 PGE720559 OWI720559 OMM720559 OCQ720559 NSU720559 NIY720559 MZC720559 MPG720559 MFK720559 LVO720559 LLS720559 LBW720559 KSA720559 KIE720559 JYI720559 JOM720559 JEQ720559 IUU720559 IKY720559 IBC720559 HRG720559 HHK720559 GXO720559 GNS720559 GDW720559 FUA720559 FKE720559 FAI720559 EQM720559 EGQ720559 DWU720559 DMY720559 DDC720559 CTG720559 CJK720559 BZO720559 BPS720559 BFW720559 AWA720559 AME720559 ACI720559 SM720559 IQ720559 F720559 WVC655023 WLG655023 WBK655023 VRO655023 VHS655023 UXW655023 UOA655023 UEE655023 TUI655023 TKM655023 TAQ655023 SQU655023 SGY655023 RXC655023 RNG655023 RDK655023 QTO655023 QJS655023 PZW655023 PQA655023 PGE655023 OWI655023 OMM655023 OCQ655023 NSU655023 NIY655023 MZC655023 MPG655023 MFK655023 LVO655023 LLS655023 LBW655023 KSA655023 KIE655023 JYI655023 JOM655023 JEQ655023 IUU655023 IKY655023 IBC655023 HRG655023 HHK655023 GXO655023 GNS655023 GDW655023 FUA655023 FKE655023 FAI655023 EQM655023 EGQ655023 DWU655023 DMY655023 DDC655023 CTG655023 CJK655023 BZO655023 BPS655023 BFW655023 AWA655023 AME655023 ACI655023 SM655023 IQ655023 F655023 WVC589487 WLG589487 WBK589487 VRO589487 VHS589487 UXW589487 UOA589487 UEE589487 TUI589487 TKM589487 TAQ589487 SQU589487 SGY589487 RXC589487 RNG589487 RDK589487 QTO589487 QJS589487 PZW589487 PQA589487 PGE589487 OWI589487 OMM589487 OCQ589487 NSU589487 NIY589487 MZC589487 MPG589487 MFK589487 LVO589487 LLS589487 LBW589487 KSA589487 KIE589487 JYI589487 JOM589487 JEQ589487 IUU589487 IKY589487 IBC589487 HRG589487 HHK589487 GXO589487 GNS589487 GDW589487 FUA589487 FKE589487 FAI589487 EQM589487 EGQ589487 DWU589487 DMY589487 DDC589487 CTG589487 CJK589487 BZO589487 BPS589487 BFW589487 AWA589487 AME589487 ACI589487 SM589487 IQ589487 F589487 WVC523951 WLG523951 WBK523951 VRO523951 VHS523951 UXW523951 UOA523951 UEE523951 TUI523951 TKM523951 TAQ523951 SQU523951 SGY523951 RXC523951 RNG523951 RDK523951 QTO523951 QJS523951 PZW523951 PQA523951 PGE523951 OWI523951 OMM523951 OCQ523951 NSU523951 NIY523951 MZC523951 MPG523951 MFK523951 LVO523951 LLS523951 LBW523951 KSA523951 KIE523951 JYI523951 JOM523951 JEQ523951 IUU523951 IKY523951 IBC523951 HRG523951 HHK523951 GXO523951 GNS523951 GDW523951 FUA523951 FKE523951 FAI523951 EQM523951 EGQ523951 DWU523951 DMY523951 DDC523951 CTG523951 CJK523951 BZO523951 BPS523951 BFW523951 AWA523951 AME523951 ACI523951 SM523951 IQ523951 F523951 WVC458415 WLG458415 WBK458415 VRO458415 VHS458415 UXW458415 UOA458415 UEE458415 TUI458415 TKM458415 TAQ458415 SQU458415 SGY458415 RXC458415 RNG458415 RDK458415 QTO458415 QJS458415 PZW458415 PQA458415 PGE458415 OWI458415 OMM458415 OCQ458415 NSU458415 NIY458415 MZC458415 MPG458415 MFK458415 LVO458415 LLS458415 LBW458415 KSA458415 KIE458415 JYI458415 JOM458415 JEQ458415 IUU458415 IKY458415 IBC458415 HRG458415 HHK458415 GXO458415 GNS458415 GDW458415 FUA458415 FKE458415 FAI458415 EQM458415 EGQ458415 DWU458415 DMY458415 DDC458415 CTG458415 CJK458415 BZO458415 BPS458415 BFW458415 AWA458415 AME458415 ACI458415 SM458415 IQ458415 F458415 WVC392879 WLG392879 WBK392879 VRO392879 VHS392879 UXW392879 UOA392879 UEE392879 TUI392879 TKM392879 TAQ392879 SQU392879 SGY392879 RXC392879 RNG392879 RDK392879 QTO392879 QJS392879 PZW392879 PQA392879 PGE392879 OWI392879 OMM392879 OCQ392879 NSU392879 NIY392879 MZC392879 MPG392879 MFK392879 LVO392879 LLS392879 LBW392879 KSA392879 KIE392879 JYI392879 JOM392879 JEQ392879 IUU392879 IKY392879 IBC392879 HRG392879 HHK392879 GXO392879 GNS392879 GDW392879 FUA392879 FKE392879 FAI392879 EQM392879 EGQ392879 DWU392879 DMY392879 DDC392879 CTG392879 CJK392879 BZO392879 BPS392879 BFW392879 AWA392879 AME392879 ACI392879 SM392879 IQ392879 F392879 WVC327343 WLG327343 WBK327343 VRO327343 VHS327343 UXW327343 UOA327343 UEE327343 TUI327343 TKM327343 TAQ327343 SQU327343 SGY327343 RXC327343 RNG327343 RDK327343 QTO327343 QJS327343 PZW327343 PQA327343 PGE327343 OWI327343 OMM327343 OCQ327343 NSU327343 NIY327343 MZC327343 MPG327343 MFK327343 LVO327343 LLS327343 LBW327343 KSA327343 KIE327343 JYI327343 JOM327343 JEQ327343 IUU327343 IKY327343 IBC327343 HRG327343 HHK327343 GXO327343 GNS327343 GDW327343 FUA327343 FKE327343 FAI327343 EQM327343 EGQ327343 DWU327343 DMY327343 DDC327343 CTG327343 CJK327343 BZO327343 BPS327343 BFW327343 AWA327343 AME327343 ACI327343 SM327343 IQ327343 F327343 WVC261807 WLG261807 WBK261807 VRO261807 VHS261807 UXW261807 UOA261807 UEE261807 TUI261807 TKM261807 TAQ261807 SQU261807 SGY261807 RXC261807 RNG261807 RDK261807 QTO261807 QJS261807 PZW261807 PQA261807 PGE261807 OWI261807 OMM261807 OCQ261807 NSU261807 NIY261807 MZC261807 MPG261807 MFK261807 LVO261807 LLS261807 LBW261807 KSA261807 KIE261807 JYI261807 JOM261807 JEQ261807 IUU261807 IKY261807 IBC261807 HRG261807 HHK261807 GXO261807 GNS261807 GDW261807 FUA261807 FKE261807 FAI261807 EQM261807 EGQ261807 DWU261807 DMY261807 DDC261807 CTG261807 CJK261807 BZO261807 BPS261807 BFW261807 AWA261807 AME261807 ACI261807 SM261807 IQ261807 F261807 WVC196271 WLG196271 WBK196271 VRO196271 VHS196271 UXW196271 UOA196271 UEE196271 TUI196271 TKM196271 TAQ196271 SQU196271 SGY196271 RXC196271 RNG196271 RDK196271 QTO196271 QJS196271 PZW196271 PQA196271 PGE196271 OWI196271 OMM196271 OCQ196271 NSU196271 NIY196271 MZC196271 MPG196271 MFK196271 LVO196271 LLS196271 LBW196271 KSA196271 KIE196271 JYI196271 JOM196271 JEQ196271 IUU196271 IKY196271 IBC196271 HRG196271 HHK196271 GXO196271 GNS196271 GDW196271 FUA196271 FKE196271 FAI196271 EQM196271 EGQ196271 DWU196271 DMY196271 DDC196271 CTG196271 CJK196271 BZO196271 BPS196271 BFW196271 AWA196271 AME196271 ACI196271 SM196271 IQ196271 F196271 WVC130735 WLG130735 WBK130735 VRO130735 VHS130735 UXW130735 UOA130735 UEE130735 TUI130735 TKM130735 TAQ130735 SQU130735 SGY130735 RXC130735 RNG130735 RDK130735 QTO130735 QJS130735 PZW130735 PQA130735 PGE130735 OWI130735 OMM130735 OCQ130735 NSU130735 NIY130735 MZC130735 MPG130735 MFK130735 LVO130735 LLS130735 LBW130735 KSA130735 KIE130735 JYI130735 JOM130735 JEQ130735 IUU130735 IKY130735 IBC130735 HRG130735 HHK130735 GXO130735 GNS130735 GDW130735 FUA130735 FKE130735 FAI130735 EQM130735 EGQ130735 DWU130735 DMY130735 DDC130735 CTG130735 CJK130735 BZO130735 BPS130735 BFW130735 AWA130735 AME130735 ACI130735 SM130735 IQ130735 F130735 WVC65199 WLG65199 WBK65199 VRO65199 VHS65199 UXW65199 UOA65199 UEE65199 TUI65199 TKM65199 TAQ65199 SQU65199 SGY65199 RXC65199 RNG65199 RDK65199 QTO65199 QJS65199 PZW65199 PQA65199 PGE65199 OWI65199 OMM65199 OCQ65199 NSU65199 NIY65199 MZC65199 MPG65199 MFK65199 LVO65199 LLS65199 LBW65199 KSA65199 KIE65199 JYI65199 JOM65199 JEQ65199 IUU65199 IKY65199 IBC65199 HRG65199 HHK65199 GXO65199 GNS65199 GDW65199 FUA65199 FKE65199 FAI65199 EQM65199 EGQ65199 DWU65199 DMY65199 DDC65199 CTG65199 CJK65199 BZO65199 BPS65199 BFW65199 AWA65199 AME65199 ACI65199 SM65199 IQ65199 F65199 WVC982694:WVC982699 WLG982694:WLG982699 WBK982694:WBK982699 VRO982694:VRO982699 VHS982694:VHS982699 UXW982694:UXW982699 UOA982694:UOA982699 UEE982694:UEE982699 TUI982694:TUI982699 TKM982694:TKM982699 TAQ982694:TAQ982699 SQU982694:SQU982699 SGY982694:SGY982699 RXC982694:RXC982699 RNG982694:RNG982699 RDK982694:RDK982699 QTO982694:QTO982699 QJS982694:QJS982699 PZW982694:PZW982699 PQA982694:PQA982699 PGE982694:PGE982699 OWI982694:OWI982699 OMM982694:OMM982699 OCQ982694:OCQ982699 NSU982694:NSU982699 NIY982694:NIY982699 MZC982694:MZC982699 MPG982694:MPG982699 MFK982694:MFK982699 LVO982694:LVO982699 LLS982694:LLS982699 LBW982694:LBW982699 KSA982694:KSA982699 KIE982694:KIE982699 JYI982694:JYI982699 JOM982694:JOM982699 JEQ982694:JEQ982699 IUU982694:IUU982699 IKY982694:IKY982699 IBC982694:IBC982699 HRG982694:HRG982699 HHK982694:HHK982699 GXO982694:GXO982699 GNS982694:GNS982699 GDW982694:GDW982699 FUA982694:FUA982699 FKE982694:FKE982699 FAI982694:FAI982699 EQM982694:EQM982699 EGQ982694:EGQ982699 DWU982694:DWU982699 DMY982694:DMY982699 DDC982694:DDC982699 CTG982694:CTG982699 CJK982694:CJK982699 BZO982694:BZO982699 BPS982694:BPS982699 BFW982694:BFW982699 AWA982694:AWA982699 AME982694:AME982699 ACI982694:ACI982699 SM982694:SM982699 IQ982694:IQ982699 F982694:F982699 WVC917158:WVC917163 WLG917158:WLG917163 WBK917158:WBK917163 VRO917158:VRO917163 VHS917158:VHS917163 UXW917158:UXW917163 UOA917158:UOA917163 UEE917158:UEE917163 TUI917158:TUI917163 TKM917158:TKM917163 TAQ917158:TAQ917163 SQU917158:SQU917163 SGY917158:SGY917163 RXC917158:RXC917163 RNG917158:RNG917163 RDK917158:RDK917163 QTO917158:QTO917163 QJS917158:QJS917163 PZW917158:PZW917163 PQA917158:PQA917163 PGE917158:PGE917163 OWI917158:OWI917163 OMM917158:OMM917163 OCQ917158:OCQ917163 NSU917158:NSU917163 NIY917158:NIY917163 MZC917158:MZC917163 MPG917158:MPG917163 MFK917158:MFK917163 LVO917158:LVO917163 LLS917158:LLS917163 LBW917158:LBW917163 KSA917158:KSA917163 KIE917158:KIE917163 JYI917158:JYI917163 JOM917158:JOM917163 JEQ917158:JEQ917163 IUU917158:IUU917163 IKY917158:IKY917163 IBC917158:IBC917163 HRG917158:HRG917163 HHK917158:HHK917163 GXO917158:GXO917163 GNS917158:GNS917163 GDW917158:GDW917163 FUA917158:FUA917163 FKE917158:FKE917163 FAI917158:FAI917163 EQM917158:EQM917163 EGQ917158:EGQ917163 DWU917158:DWU917163 DMY917158:DMY917163 DDC917158:DDC917163 CTG917158:CTG917163 CJK917158:CJK917163 BZO917158:BZO917163 BPS917158:BPS917163 BFW917158:BFW917163 AWA917158:AWA917163 AME917158:AME917163 ACI917158:ACI917163 SM917158:SM917163 IQ917158:IQ917163 F917158:F917163 WVC851622:WVC851627 WLG851622:WLG851627 WBK851622:WBK851627 VRO851622:VRO851627 VHS851622:VHS851627 UXW851622:UXW851627 UOA851622:UOA851627 UEE851622:UEE851627 TUI851622:TUI851627 TKM851622:TKM851627 TAQ851622:TAQ851627 SQU851622:SQU851627 SGY851622:SGY851627 RXC851622:RXC851627 RNG851622:RNG851627 RDK851622:RDK851627 QTO851622:QTO851627 QJS851622:QJS851627 PZW851622:PZW851627 PQA851622:PQA851627 PGE851622:PGE851627 OWI851622:OWI851627 OMM851622:OMM851627 OCQ851622:OCQ851627 NSU851622:NSU851627 NIY851622:NIY851627 MZC851622:MZC851627 MPG851622:MPG851627 MFK851622:MFK851627 LVO851622:LVO851627 LLS851622:LLS851627 LBW851622:LBW851627 KSA851622:KSA851627 KIE851622:KIE851627 JYI851622:JYI851627 JOM851622:JOM851627 JEQ851622:JEQ851627 IUU851622:IUU851627 IKY851622:IKY851627 IBC851622:IBC851627 HRG851622:HRG851627 HHK851622:HHK851627 GXO851622:GXO851627 GNS851622:GNS851627 GDW851622:GDW851627 FUA851622:FUA851627 FKE851622:FKE851627 FAI851622:FAI851627 EQM851622:EQM851627 EGQ851622:EGQ851627 DWU851622:DWU851627 DMY851622:DMY851627 DDC851622:DDC851627 CTG851622:CTG851627 CJK851622:CJK851627 BZO851622:BZO851627 BPS851622:BPS851627 BFW851622:BFW851627 AWA851622:AWA851627 AME851622:AME851627 ACI851622:ACI851627 SM851622:SM851627 IQ851622:IQ851627 F851622:F851627 WVC786086:WVC786091 WLG786086:WLG786091 WBK786086:WBK786091 VRO786086:VRO786091 VHS786086:VHS786091 UXW786086:UXW786091 UOA786086:UOA786091 UEE786086:UEE786091 TUI786086:TUI786091 TKM786086:TKM786091 TAQ786086:TAQ786091 SQU786086:SQU786091 SGY786086:SGY786091 RXC786086:RXC786091 RNG786086:RNG786091 RDK786086:RDK786091 QTO786086:QTO786091 QJS786086:QJS786091 PZW786086:PZW786091 PQA786086:PQA786091 PGE786086:PGE786091 OWI786086:OWI786091 OMM786086:OMM786091 OCQ786086:OCQ786091 NSU786086:NSU786091 NIY786086:NIY786091 MZC786086:MZC786091 MPG786086:MPG786091 MFK786086:MFK786091 LVO786086:LVO786091 LLS786086:LLS786091 LBW786086:LBW786091 KSA786086:KSA786091 KIE786086:KIE786091 JYI786086:JYI786091 JOM786086:JOM786091 JEQ786086:JEQ786091 IUU786086:IUU786091 IKY786086:IKY786091 IBC786086:IBC786091 HRG786086:HRG786091 HHK786086:HHK786091 GXO786086:GXO786091 GNS786086:GNS786091 GDW786086:GDW786091 FUA786086:FUA786091 FKE786086:FKE786091 FAI786086:FAI786091 EQM786086:EQM786091 EGQ786086:EGQ786091 DWU786086:DWU786091 DMY786086:DMY786091 DDC786086:DDC786091 CTG786086:CTG786091 CJK786086:CJK786091 BZO786086:BZO786091 BPS786086:BPS786091 BFW786086:BFW786091 AWA786086:AWA786091 AME786086:AME786091 ACI786086:ACI786091 SM786086:SM786091 IQ786086:IQ786091 F786086:F786091 WVC720550:WVC720555 WLG720550:WLG720555 WBK720550:WBK720555 VRO720550:VRO720555 VHS720550:VHS720555 UXW720550:UXW720555 UOA720550:UOA720555 UEE720550:UEE720555 TUI720550:TUI720555 TKM720550:TKM720555 TAQ720550:TAQ720555 SQU720550:SQU720555 SGY720550:SGY720555 RXC720550:RXC720555 RNG720550:RNG720555 RDK720550:RDK720555 QTO720550:QTO720555 QJS720550:QJS720555 PZW720550:PZW720555 PQA720550:PQA720555 PGE720550:PGE720555 OWI720550:OWI720555 OMM720550:OMM720555 OCQ720550:OCQ720555 NSU720550:NSU720555 NIY720550:NIY720555 MZC720550:MZC720555 MPG720550:MPG720555 MFK720550:MFK720555 LVO720550:LVO720555 LLS720550:LLS720555 LBW720550:LBW720555 KSA720550:KSA720555 KIE720550:KIE720555 JYI720550:JYI720555 JOM720550:JOM720555 JEQ720550:JEQ720555 IUU720550:IUU720555 IKY720550:IKY720555 IBC720550:IBC720555 HRG720550:HRG720555 HHK720550:HHK720555 GXO720550:GXO720555 GNS720550:GNS720555 GDW720550:GDW720555 FUA720550:FUA720555 FKE720550:FKE720555 FAI720550:FAI720555 EQM720550:EQM720555 EGQ720550:EGQ720555 DWU720550:DWU720555 DMY720550:DMY720555 DDC720550:DDC720555 CTG720550:CTG720555 CJK720550:CJK720555 BZO720550:BZO720555 BPS720550:BPS720555 BFW720550:BFW720555 AWA720550:AWA720555 AME720550:AME720555 ACI720550:ACI720555 SM720550:SM720555 IQ720550:IQ720555 F720550:F720555 WVC655014:WVC655019 WLG655014:WLG655019 WBK655014:WBK655019 VRO655014:VRO655019 VHS655014:VHS655019 UXW655014:UXW655019 UOA655014:UOA655019 UEE655014:UEE655019 TUI655014:TUI655019 TKM655014:TKM655019 TAQ655014:TAQ655019 SQU655014:SQU655019 SGY655014:SGY655019 RXC655014:RXC655019 RNG655014:RNG655019 RDK655014:RDK655019 QTO655014:QTO655019 QJS655014:QJS655019 PZW655014:PZW655019 PQA655014:PQA655019 PGE655014:PGE655019 OWI655014:OWI655019 OMM655014:OMM655019 OCQ655014:OCQ655019 NSU655014:NSU655019 NIY655014:NIY655019 MZC655014:MZC655019 MPG655014:MPG655019 MFK655014:MFK655019 LVO655014:LVO655019 LLS655014:LLS655019 LBW655014:LBW655019 KSA655014:KSA655019 KIE655014:KIE655019 JYI655014:JYI655019 JOM655014:JOM655019 JEQ655014:JEQ655019 IUU655014:IUU655019 IKY655014:IKY655019 IBC655014:IBC655019 HRG655014:HRG655019 HHK655014:HHK655019 GXO655014:GXO655019 GNS655014:GNS655019 GDW655014:GDW655019 FUA655014:FUA655019 FKE655014:FKE655019 FAI655014:FAI655019 EQM655014:EQM655019 EGQ655014:EGQ655019 DWU655014:DWU655019 DMY655014:DMY655019 DDC655014:DDC655019 CTG655014:CTG655019 CJK655014:CJK655019 BZO655014:BZO655019 BPS655014:BPS655019 BFW655014:BFW655019 AWA655014:AWA655019 AME655014:AME655019 ACI655014:ACI655019 SM655014:SM655019 IQ655014:IQ655019 F655014:F655019 WVC589478:WVC589483 WLG589478:WLG589483 WBK589478:WBK589483 VRO589478:VRO589483 VHS589478:VHS589483 UXW589478:UXW589483 UOA589478:UOA589483 UEE589478:UEE589483 TUI589478:TUI589483 TKM589478:TKM589483 TAQ589478:TAQ589483 SQU589478:SQU589483 SGY589478:SGY589483 RXC589478:RXC589483 RNG589478:RNG589483 RDK589478:RDK589483 QTO589478:QTO589483 QJS589478:QJS589483 PZW589478:PZW589483 PQA589478:PQA589483 PGE589478:PGE589483 OWI589478:OWI589483 OMM589478:OMM589483 OCQ589478:OCQ589483 NSU589478:NSU589483 NIY589478:NIY589483 MZC589478:MZC589483 MPG589478:MPG589483 MFK589478:MFK589483 LVO589478:LVO589483 LLS589478:LLS589483 LBW589478:LBW589483 KSA589478:KSA589483 KIE589478:KIE589483 JYI589478:JYI589483 JOM589478:JOM589483 JEQ589478:JEQ589483 IUU589478:IUU589483 IKY589478:IKY589483 IBC589478:IBC589483 HRG589478:HRG589483 HHK589478:HHK589483 GXO589478:GXO589483 GNS589478:GNS589483 GDW589478:GDW589483 FUA589478:FUA589483 FKE589478:FKE589483 FAI589478:FAI589483 EQM589478:EQM589483 EGQ589478:EGQ589483 DWU589478:DWU589483 DMY589478:DMY589483 DDC589478:DDC589483 CTG589478:CTG589483 CJK589478:CJK589483 BZO589478:BZO589483 BPS589478:BPS589483 BFW589478:BFW589483 AWA589478:AWA589483 AME589478:AME589483 ACI589478:ACI589483 SM589478:SM589483 IQ589478:IQ589483 F589478:F589483 WVC523942:WVC523947 WLG523942:WLG523947 WBK523942:WBK523947 VRO523942:VRO523947 VHS523942:VHS523947 UXW523942:UXW523947 UOA523942:UOA523947 UEE523942:UEE523947 TUI523942:TUI523947 TKM523942:TKM523947 TAQ523942:TAQ523947 SQU523942:SQU523947 SGY523942:SGY523947 RXC523942:RXC523947 RNG523942:RNG523947 RDK523942:RDK523947 QTO523942:QTO523947 QJS523942:QJS523947 PZW523942:PZW523947 PQA523942:PQA523947 PGE523942:PGE523947 OWI523942:OWI523947 OMM523942:OMM523947 OCQ523942:OCQ523947 NSU523942:NSU523947 NIY523942:NIY523947 MZC523942:MZC523947 MPG523942:MPG523947 MFK523942:MFK523947 LVO523942:LVO523947 LLS523942:LLS523947 LBW523942:LBW523947 KSA523942:KSA523947 KIE523942:KIE523947 JYI523942:JYI523947 JOM523942:JOM523947 JEQ523942:JEQ523947 IUU523942:IUU523947 IKY523942:IKY523947 IBC523942:IBC523947 HRG523942:HRG523947 HHK523942:HHK523947 GXO523942:GXO523947 GNS523942:GNS523947 GDW523942:GDW523947 FUA523942:FUA523947 FKE523942:FKE523947 FAI523942:FAI523947 EQM523942:EQM523947 EGQ523942:EGQ523947 DWU523942:DWU523947 DMY523942:DMY523947 DDC523942:DDC523947 CTG523942:CTG523947 CJK523942:CJK523947 BZO523942:BZO523947 BPS523942:BPS523947 BFW523942:BFW523947 AWA523942:AWA523947 AME523942:AME523947 ACI523942:ACI523947 SM523942:SM523947 IQ523942:IQ523947 F523942:F523947 WVC458406:WVC458411 WLG458406:WLG458411 WBK458406:WBK458411 VRO458406:VRO458411 VHS458406:VHS458411 UXW458406:UXW458411 UOA458406:UOA458411 UEE458406:UEE458411 TUI458406:TUI458411 TKM458406:TKM458411 TAQ458406:TAQ458411 SQU458406:SQU458411 SGY458406:SGY458411 RXC458406:RXC458411 RNG458406:RNG458411 RDK458406:RDK458411 QTO458406:QTO458411 QJS458406:QJS458411 PZW458406:PZW458411 PQA458406:PQA458411 PGE458406:PGE458411 OWI458406:OWI458411 OMM458406:OMM458411 OCQ458406:OCQ458411 NSU458406:NSU458411 NIY458406:NIY458411 MZC458406:MZC458411 MPG458406:MPG458411 MFK458406:MFK458411 LVO458406:LVO458411 LLS458406:LLS458411 LBW458406:LBW458411 KSA458406:KSA458411 KIE458406:KIE458411 JYI458406:JYI458411 JOM458406:JOM458411 JEQ458406:JEQ458411 IUU458406:IUU458411 IKY458406:IKY458411 IBC458406:IBC458411 HRG458406:HRG458411 HHK458406:HHK458411 GXO458406:GXO458411 GNS458406:GNS458411 GDW458406:GDW458411 FUA458406:FUA458411 FKE458406:FKE458411 FAI458406:FAI458411 EQM458406:EQM458411 EGQ458406:EGQ458411 DWU458406:DWU458411 DMY458406:DMY458411 DDC458406:DDC458411 CTG458406:CTG458411 CJK458406:CJK458411 BZO458406:BZO458411 BPS458406:BPS458411 BFW458406:BFW458411 AWA458406:AWA458411 AME458406:AME458411 ACI458406:ACI458411 SM458406:SM458411 IQ458406:IQ458411 F458406:F458411 WVC392870:WVC392875 WLG392870:WLG392875 WBK392870:WBK392875 VRO392870:VRO392875 VHS392870:VHS392875 UXW392870:UXW392875 UOA392870:UOA392875 UEE392870:UEE392875 TUI392870:TUI392875 TKM392870:TKM392875 TAQ392870:TAQ392875 SQU392870:SQU392875 SGY392870:SGY392875 RXC392870:RXC392875 RNG392870:RNG392875 RDK392870:RDK392875 QTO392870:QTO392875 QJS392870:QJS392875 PZW392870:PZW392875 PQA392870:PQA392875 PGE392870:PGE392875 OWI392870:OWI392875 OMM392870:OMM392875 OCQ392870:OCQ392875 NSU392870:NSU392875 NIY392870:NIY392875 MZC392870:MZC392875 MPG392870:MPG392875 MFK392870:MFK392875 LVO392870:LVO392875 LLS392870:LLS392875 LBW392870:LBW392875 KSA392870:KSA392875 KIE392870:KIE392875 JYI392870:JYI392875 JOM392870:JOM392875 JEQ392870:JEQ392875 IUU392870:IUU392875 IKY392870:IKY392875 IBC392870:IBC392875 HRG392870:HRG392875 HHK392870:HHK392875 GXO392870:GXO392875 GNS392870:GNS392875 GDW392870:GDW392875 FUA392870:FUA392875 FKE392870:FKE392875 FAI392870:FAI392875 EQM392870:EQM392875 EGQ392870:EGQ392875 DWU392870:DWU392875 DMY392870:DMY392875 DDC392870:DDC392875 CTG392870:CTG392875 CJK392870:CJK392875 BZO392870:BZO392875 BPS392870:BPS392875 BFW392870:BFW392875 AWA392870:AWA392875 AME392870:AME392875 ACI392870:ACI392875 SM392870:SM392875 IQ392870:IQ392875 F392870:F392875 WVC327334:WVC327339 WLG327334:WLG327339 WBK327334:WBK327339 VRO327334:VRO327339 VHS327334:VHS327339 UXW327334:UXW327339 UOA327334:UOA327339 UEE327334:UEE327339 TUI327334:TUI327339 TKM327334:TKM327339 TAQ327334:TAQ327339 SQU327334:SQU327339 SGY327334:SGY327339 RXC327334:RXC327339 RNG327334:RNG327339 RDK327334:RDK327339 QTO327334:QTO327339 QJS327334:QJS327339 PZW327334:PZW327339 PQA327334:PQA327339 PGE327334:PGE327339 OWI327334:OWI327339 OMM327334:OMM327339 OCQ327334:OCQ327339 NSU327334:NSU327339 NIY327334:NIY327339 MZC327334:MZC327339 MPG327334:MPG327339 MFK327334:MFK327339 LVO327334:LVO327339 LLS327334:LLS327339 LBW327334:LBW327339 KSA327334:KSA327339 KIE327334:KIE327339 JYI327334:JYI327339 JOM327334:JOM327339 JEQ327334:JEQ327339 IUU327334:IUU327339 IKY327334:IKY327339 IBC327334:IBC327339 HRG327334:HRG327339 HHK327334:HHK327339 GXO327334:GXO327339 GNS327334:GNS327339 GDW327334:GDW327339 FUA327334:FUA327339 FKE327334:FKE327339 FAI327334:FAI327339 EQM327334:EQM327339 EGQ327334:EGQ327339 DWU327334:DWU327339 DMY327334:DMY327339 DDC327334:DDC327339 CTG327334:CTG327339 CJK327334:CJK327339 BZO327334:BZO327339 BPS327334:BPS327339 BFW327334:BFW327339 AWA327334:AWA327339 AME327334:AME327339 ACI327334:ACI327339 SM327334:SM327339 IQ327334:IQ327339 F327334:F327339 WVC261798:WVC261803 WLG261798:WLG261803 WBK261798:WBK261803 VRO261798:VRO261803 VHS261798:VHS261803 UXW261798:UXW261803 UOA261798:UOA261803 UEE261798:UEE261803 TUI261798:TUI261803 TKM261798:TKM261803 TAQ261798:TAQ261803 SQU261798:SQU261803 SGY261798:SGY261803 RXC261798:RXC261803 RNG261798:RNG261803 RDK261798:RDK261803 QTO261798:QTO261803 QJS261798:QJS261803 PZW261798:PZW261803 PQA261798:PQA261803 PGE261798:PGE261803 OWI261798:OWI261803 OMM261798:OMM261803 OCQ261798:OCQ261803 NSU261798:NSU261803 NIY261798:NIY261803 MZC261798:MZC261803 MPG261798:MPG261803 MFK261798:MFK261803 LVO261798:LVO261803 LLS261798:LLS261803 LBW261798:LBW261803 KSA261798:KSA261803 KIE261798:KIE261803 JYI261798:JYI261803 JOM261798:JOM261803 JEQ261798:JEQ261803 IUU261798:IUU261803 IKY261798:IKY261803 IBC261798:IBC261803 HRG261798:HRG261803 HHK261798:HHK261803 GXO261798:GXO261803 GNS261798:GNS261803 GDW261798:GDW261803 FUA261798:FUA261803 FKE261798:FKE261803 FAI261798:FAI261803 EQM261798:EQM261803 EGQ261798:EGQ261803 DWU261798:DWU261803 DMY261798:DMY261803 DDC261798:DDC261803 CTG261798:CTG261803 CJK261798:CJK261803 BZO261798:BZO261803 BPS261798:BPS261803 BFW261798:BFW261803 AWA261798:AWA261803 AME261798:AME261803 ACI261798:ACI261803 SM261798:SM261803 IQ261798:IQ261803 F261798:F261803 WVC196262:WVC196267 WLG196262:WLG196267 WBK196262:WBK196267 VRO196262:VRO196267 VHS196262:VHS196267 UXW196262:UXW196267 UOA196262:UOA196267 UEE196262:UEE196267 TUI196262:TUI196267 TKM196262:TKM196267 TAQ196262:TAQ196267 SQU196262:SQU196267 SGY196262:SGY196267 RXC196262:RXC196267 RNG196262:RNG196267 RDK196262:RDK196267 QTO196262:QTO196267 QJS196262:QJS196267 PZW196262:PZW196267 PQA196262:PQA196267 PGE196262:PGE196267 OWI196262:OWI196267 OMM196262:OMM196267 OCQ196262:OCQ196267 NSU196262:NSU196267 NIY196262:NIY196267 MZC196262:MZC196267 MPG196262:MPG196267 MFK196262:MFK196267 LVO196262:LVO196267 LLS196262:LLS196267 LBW196262:LBW196267 KSA196262:KSA196267 KIE196262:KIE196267 JYI196262:JYI196267 JOM196262:JOM196267 JEQ196262:JEQ196267 IUU196262:IUU196267 IKY196262:IKY196267 IBC196262:IBC196267 HRG196262:HRG196267 HHK196262:HHK196267 GXO196262:GXO196267 GNS196262:GNS196267 GDW196262:GDW196267 FUA196262:FUA196267 FKE196262:FKE196267 FAI196262:FAI196267 EQM196262:EQM196267 EGQ196262:EGQ196267 DWU196262:DWU196267 DMY196262:DMY196267 DDC196262:DDC196267 CTG196262:CTG196267 CJK196262:CJK196267 BZO196262:BZO196267 BPS196262:BPS196267 BFW196262:BFW196267 AWA196262:AWA196267 AME196262:AME196267 ACI196262:ACI196267 SM196262:SM196267 IQ196262:IQ196267 F196262:F196267 WVC130726:WVC130731 WLG130726:WLG130731 WBK130726:WBK130731 VRO130726:VRO130731 VHS130726:VHS130731 UXW130726:UXW130731 UOA130726:UOA130731 UEE130726:UEE130731 TUI130726:TUI130731 TKM130726:TKM130731 TAQ130726:TAQ130731 SQU130726:SQU130731 SGY130726:SGY130731 RXC130726:RXC130731 RNG130726:RNG130731 RDK130726:RDK130731 QTO130726:QTO130731 QJS130726:QJS130731 PZW130726:PZW130731 PQA130726:PQA130731 PGE130726:PGE130731 OWI130726:OWI130731 OMM130726:OMM130731 OCQ130726:OCQ130731 NSU130726:NSU130731 NIY130726:NIY130731 MZC130726:MZC130731 MPG130726:MPG130731 MFK130726:MFK130731 LVO130726:LVO130731 LLS130726:LLS130731 LBW130726:LBW130731 KSA130726:KSA130731 KIE130726:KIE130731 JYI130726:JYI130731 JOM130726:JOM130731 JEQ130726:JEQ130731 IUU130726:IUU130731 IKY130726:IKY130731 IBC130726:IBC130731 HRG130726:HRG130731 HHK130726:HHK130731 GXO130726:GXO130731 GNS130726:GNS130731 GDW130726:GDW130731 FUA130726:FUA130731 FKE130726:FKE130731 FAI130726:FAI130731 EQM130726:EQM130731 EGQ130726:EGQ130731 DWU130726:DWU130731 DMY130726:DMY130731 DDC130726:DDC130731 CTG130726:CTG130731 CJK130726:CJK130731 BZO130726:BZO130731 BPS130726:BPS130731 BFW130726:BFW130731 AWA130726:AWA130731 AME130726:AME130731 ACI130726:ACI130731 SM130726:SM130731 IQ130726:IQ130731 F130726:F130731 WVC65190:WVC65195 WLG65190:WLG65195 WBK65190:WBK65195 VRO65190:VRO65195 VHS65190:VHS65195 UXW65190:UXW65195 UOA65190:UOA65195 UEE65190:UEE65195 TUI65190:TUI65195 TKM65190:TKM65195 TAQ65190:TAQ65195 SQU65190:SQU65195 SGY65190:SGY65195 RXC65190:RXC65195 RNG65190:RNG65195 RDK65190:RDK65195 QTO65190:QTO65195 QJS65190:QJS65195 PZW65190:PZW65195 PQA65190:PQA65195 PGE65190:PGE65195 OWI65190:OWI65195 OMM65190:OMM65195 OCQ65190:OCQ65195 NSU65190:NSU65195 NIY65190:NIY65195 MZC65190:MZC65195 MPG65190:MPG65195 MFK65190:MFK65195 LVO65190:LVO65195 LLS65190:LLS65195 LBW65190:LBW65195 KSA65190:KSA65195 KIE65190:KIE65195 JYI65190:JYI65195 JOM65190:JOM65195 JEQ65190:JEQ65195 IUU65190:IUU65195 IKY65190:IKY65195 IBC65190:IBC65195 HRG65190:HRG65195 HHK65190:HHK65195 GXO65190:GXO65195 GNS65190:GNS65195 GDW65190:GDW65195 FUA65190:FUA65195 FKE65190:FKE65195 FAI65190:FAI65195 EQM65190:EQM65195 EGQ65190:EGQ65195 DWU65190:DWU65195 DMY65190:DMY65195 DDC65190:DDC65195 CTG65190:CTG65195 CJK65190:CJK65195 BZO65190:BZO65195 BPS65190:BPS65195 BFW65190:BFW65195 AWA65190:AWA65195 AME65190:AME65195 ACI65190:ACI65195 SM65190:SM65195 IQ65190:IQ65195 F65190:F65195 WVC982687:WVC982689 WLG982687:WLG982689 WBK982687:WBK982689 VRO982687:VRO982689 VHS982687:VHS982689 UXW982687:UXW982689 UOA982687:UOA982689 UEE982687:UEE982689 TUI982687:TUI982689 TKM982687:TKM982689 TAQ982687:TAQ982689 SQU982687:SQU982689 SGY982687:SGY982689 RXC982687:RXC982689 RNG982687:RNG982689 RDK982687:RDK982689 QTO982687:QTO982689 QJS982687:QJS982689 PZW982687:PZW982689 PQA982687:PQA982689 PGE982687:PGE982689 OWI982687:OWI982689 OMM982687:OMM982689 OCQ982687:OCQ982689 NSU982687:NSU982689 NIY982687:NIY982689 MZC982687:MZC982689 MPG982687:MPG982689 MFK982687:MFK982689 LVO982687:LVO982689 LLS982687:LLS982689 LBW982687:LBW982689 KSA982687:KSA982689 KIE982687:KIE982689 JYI982687:JYI982689 JOM982687:JOM982689 JEQ982687:JEQ982689 IUU982687:IUU982689 IKY982687:IKY982689 IBC982687:IBC982689 HRG982687:HRG982689 HHK982687:HHK982689 GXO982687:GXO982689 GNS982687:GNS982689 GDW982687:GDW982689 FUA982687:FUA982689 FKE982687:FKE982689 FAI982687:FAI982689 EQM982687:EQM982689 EGQ982687:EGQ982689 DWU982687:DWU982689 DMY982687:DMY982689 DDC982687:DDC982689 CTG982687:CTG982689 CJK982687:CJK982689 BZO982687:BZO982689 BPS982687:BPS982689 BFW982687:BFW982689 AWA982687:AWA982689 AME982687:AME982689 ACI982687:ACI982689 SM982687:SM982689 IQ982687:IQ982689 F982687:F982689 WVC917151:WVC917153 WLG917151:WLG917153 WBK917151:WBK917153 VRO917151:VRO917153 VHS917151:VHS917153 UXW917151:UXW917153 UOA917151:UOA917153 UEE917151:UEE917153 TUI917151:TUI917153 TKM917151:TKM917153 TAQ917151:TAQ917153 SQU917151:SQU917153 SGY917151:SGY917153 RXC917151:RXC917153 RNG917151:RNG917153 RDK917151:RDK917153 QTO917151:QTO917153 QJS917151:QJS917153 PZW917151:PZW917153 PQA917151:PQA917153 PGE917151:PGE917153 OWI917151:OWI917153 OMM917151:OMM917153 OCQ917151:OCQ917153 NSU917151:NSU917153 NIY917151:NIY917153 MZC917151:MZC917153 MPG917151:MPG917153 MFK917151:MFK917153 LVO917151:LVO917153 LLS917151:LLS917153 LBW917151:LBW917153 KSA917151:KSA917153 KIE917151:KIE917153 JYI917151:JYI917153 JOM917151:JOM917153 JEQ917151:JEQ917153 IUU917151:IUU917153 IKY917151:IKY917153 IBC917151:IBC917153 HRG917151:HRG917153 HHK917151:HHK917153 GXO917151:GXO917153 GNS917151:GNS917153 GDW917151:GDW917153 FUA917151:FUA917153 FKE917151:FKE917153 FAI917151:FAI917153 EQM917151:EQM917153 EGQ917151:EGQ917153 DWU917151:DWU917153 DMY917151:DMY917153 DDC917151:DDC917153 CTG917151:CTG917153 CJK917151:CJK917153 BZO917151:BZO917153 BPS917151:BPS917153 BFW917151:BFW917153 AWA917151:AWA917153 AME917151:AME917153 ACI917151:ACI917153 SM917151:SM917153 IQ917151:IQ917153 F917151:F917153 WVC851615:WVC851617 WLG851615:WLG851617 WBK851615:WBK851617 VRO851615:VRO851617 VHS851615:VHS851617 UXW851615:UXW851617 UOA851615:UOA851617 UEE851615:UEE851617 TUI851615:TUI851617 TKM851615:TKM851617 TAQ851615:TAQ851617 SQU851615:SQU851617 SGY851615:SGY851617 RXC851615:RXC851617 RNG851615:RNG851617 RDK851615:RDK851617 QTO851615:QTO851617 QJS851615:QJS851617 PZW851615:PZW851617 PQA851615:PQA851617 PGE851615:PGE851617 OWI851615:OWI851617 OMM851615:OMM851617 OCQ851615:OCQ851617 NSU851615:NSU851617 NIY851615:NIY851617 MZC851615:MZC851617 MPG851615:MPG851617 MFK851615:MFK851617 LVO851615:LVO851617 LLS851615:LLS851617 LBW851615:LBW851617 KSA851615:KSA851617 KIE851615:KIE851617 JYI851615:JYI851617 JOM851615:JOM851617 JEQ851615:JEQ851617 IUU851615:IUU851617 IKY851615:IKY851617 IBC851615:IBC851617 HRG851615:HRG851617 HHK851615:HHK851617 GXO851615:GXO851617 GNS851615:GNS851617 GDW851615:GDW851617 FUA851615:FUA851617 FKE851615:FKE851617 FAI851615:FAI851617 EQM851615:EQM851617 EGQ851615:EGQ851617 DWU851615:DWU851617 DMY851615:DMY851617 DDC851615:DDC851617 CTG851615:CTG851617 CJK851615:CJK851617 BZO851615:BZO851617 BPS851615:BPS851617 BFW851615:BFW851617 AWA851615:AWA851617 AME851615:AME851617 ACI851615:ACI851617 SM851615:SM851617 IQ851615:IQ851617 F851615:F851617 WVC786079:WVC786081 WLG786079:WLG786081 WBK786079:WBK786081 VRO786079:VRO786081 VHS786079:VHS786081 UXW786079:UXW786081 UOA786079:UOA786081 UEE786079:UEE786081 TUI786079:TUI786081 TKM786079:TKM786081 TAQ786079:TAQ786081 SQU786079:SQU786081 SGY786079:SGY786081 RXC786079:RXC786081 RNG786079:RNG786081 RDK786079:RDK786081 QTO786079:QTO786081 QJS786079:QJS786081 PZW786079:PZW786081 PQA786079:PQA786081 PGE786079:PGE786081 OWI786079:OWI786081 OMM786079:OMM786081 OCQ786079:OCQ786081 NSU786079:NSU786081 NIY786079:NIY786081 MZC786079:MZC786081 MPG786079:MPG786081 MFK786079:MFK786081 LVO786079:LVO786081 LLS786079:LLS786081 LBW786079:LBW786081 KSA786079:KSA786081 KIE786079:KIE786081 JYI786079:JYI786081 JOM786079:JOM786081 JEQ786079:JEQ786081 IUU786079:IUU786081 IKY786079:IKY786081 IBC786079:IBC786081 HRG786079:HRG786081 HHK786079:HHK786081 GXO786079:GXO786081 GNS786079:GNS786081 GDW786079:GDW786081 FUA786079:FUA786081 FKE786079:FKE786081 FAI786079:FAI786081 EQM786079:EQM786081 EGQ786079:EGQ786081 DWU786079:DWU786081 DMY786079:DMY786081 DDC786079:DDC786081 CTG786079:CTG786081 CJK786079:CJK786081 BZO786079:BZO786081 BPS786079:BPS786081 BFW786079:BFW786081 AWA786079:AWA786081 AME786079:AME786081 ACI786079:ACI786081 SM786079:SM786081 IQ786079:IQ786081 F786079:F786081 WVC720543:WVC720545 WLG720543:WLG720545 WBK720543:WBK720545 VRO720543:VRO720545 VHS720543:VHS720545 UXW720543:UXW720545 UOA720543:UOA720545 UEE720543:UEE720545 TUI720543:TUI720545 TKM720543:TKM720545 TAQ720543:TAQ720545 SQU720543:SQU720545 SGY720543:SGY720545 RXC720543:RXC720545 RNG720543:RNG720545 RDK720543:RDK720545 QTO720543:QTO720545 QJS720543:QJS720545 PZW720543:PZW720545 PQA720543:PQA720545 PGE720543:PGE720545 OWI720543:OWI720545 OMM720543:OMM720545 OCQ720543:OCQ720545 NSU720543:NSU720545 NIY720543:NIY720545 MZC720543:MZC720545 MPG720543:MPG720545 MFK720543:MFK720545 LVO720543:LVO720545 LLS720543:LLS720545 LBW720543:LBW720545 KSA720543:KSA720545 KIE720543:KIE720545 JYI720543:JYI720545 JOM720543:JOM720545 JEQ720543:JEQ720545 IUU720543:IUU720545 IKY720543:IKY720545 IBC720543:IBC720545 HRG720543:HRG720545 HHK720543:HHK720545 GXO720543:GXO720545 GNS720543:GNS720545 GDW720543:GDW720545 FUA720543:FUA720545 FKE720543:FKE720545 FAI720543:FAI720545 EQM720543:EQM720545 EGQ720543:EGQ720545 DWU720543:DWU720545 DMY720543:DMY720545 DDC720543:DDC720545 CTG720543:CTG720545 CJK720543:CJK720545 BZO720543:BZO720545 BPS720543:BPS720545 BFW720543:BFW720545 AWA720543:AWA720545 AME720543:AME720545 ACI720543:ACI720545 SM720543:SM720545 IQ720543:IQ720545 F720543:F720545 WVC655007:WVC655009 WLG655007:WLG655009 WBK655007:WBK655009 VRO655007:VRO655009 VHS655007:VHS655009 UXW655007:UXW655009 UOA655007:UOA655009 UEE655007:UEE655009 TUI655007:TUI655009 TKM655007:TKM655009 TAQ655007:TAQ655009 SQU655007:SQU655009 SGY655007:SGY655009 RXC655007:RXC655009 RNG655007:RNG655009 RDK655007:RDK655009 QTO655007:QTO655009 QJS655007:QJS655009 PZW655007:PZW655009 PQA655007:PQA655009 PGE655007:PGE655009 OWI655007:OWI655009 OMM655007:OMM655009 OCQ655007:OCQ655009 NSU655007:NSU655009 NIY655007:NIY655009 MZC655007:MZC655009 MPG655007:MPG655009 MFK655007:MFK655009 LVO655007:LVO655009 LLS655007:LLS655009 LBW655007:LBW655009 KSA655007:KSA655009 KIE655007:KIE655009 JYI655007:JYI655009 JOM655007:JOM655009 JEQ655007:JEQ655009 IUU655007:IUU655009 IKY655007:IKY655009 IBC655007:IBC655009 HRG655007:HRG655009 HHK655007:HHK655009 GXO655007:GXO655009 GNS655007:GNS655009 GDW655007:GDW655009 FUA655007:FUA655009 FKE655007:FKE655009 FAI655007:FAI655009 EQM655007:EQM655009 EGQ655007:EGQ655009 DWU655007:DWU655009 DMY655007:DMY655009 DDC655007:DDC655009 CTG655007:CTG655009 CJK655007:CJK655009 BZO655007:BZO655009 BPS655007:BPS655009 BFW655007:BFW655009 AWA655007:AWA655009 AME655007:AME655009 ACI655007:ACI655009 SM655007:SM655009 IQ655007:IQ655009 F655007:F655009 WVC589471:WVC589473 WLG589471:WLG589473 WBK589471:WBK589473 VRO589471:VRO589473 VHS589471:VHS589473 UXW589471:UXW589473 UOA589471:UOA589473 UEE589471:UEE589473 TUI589471:TUI589473 TKM589471:TKM589473 TAQ589471:TAQ589473 SQU589471:SQU589473 SGY589471:SGY589473 RXC589471:RXC589473 RNG589471:RNG589473 RDK589471:RDK589473 QTO589471:QTO589473 QJS589471:QJS589473 PZW589471:PZW589473 PQA589471:PQA589473 PGE589471:PGE589473 OWI589471:OWI589473 OMM589471:OMM589473 OCQ589471:OCQ589473 NSU589471:NSU589473 NIY589471:NIY589473 MZC589471:MZC589473 MPG589471:MPG589473 MFK589471:MFK589473 LVO589471:LVO589473 LLS589471:LLS589473 LBW589471:LBW589473 KSA589471:KSA589473 KIE589471:KIE589473 JYI589471:JYI589473 JOM589471:JOM589473 JEQ589471:JEQ589473 IUU589471:IUU589473 IKY589471:IKY589473 IBC589471:IBC589473 HRG589471:HRG589473 HHK589471:HHK589473 GXO589471:GXO589473 GNS589471:GNS589473 GDW589471:GDW589473 FUA589471:FUA589473 FKE589471:FKE589473 FAI589471:FAI589473 EQM589471:EQM589473 EGQ589471:EGQ589473 DWU589471:DWU589473 DMY589471:DMY589473 DDC589471:DDC589473 CTG589471:CTG589473 CJK589471:CJK589473 BZO589471:BZO589473 BPS589471:BPS589473 BFW589471:BFW589473 AWA589471:AWA589473 AME589471:AME589473 ACI589471:ACI589473 SM589471:SM589473 IQ589471:IQ589473 F589471:F589473 WVC523935:WVC523937 WLG523935:WLG523937 WBK523935:WBK523937 VRO523935:VRO523937 VHS523935:VHS523937 UXW523935:UXW523937 UOA523935:UOA523937 UEE523935:UEE523937 TUI523935:TUI523937 TKM523935:TKM523937 TAQ523935:TAQ523937 SQU523935:SQU523937 SGY523935:SGY523937 RXC523935:RXC523937 RNG523935:RNG523937 RDK523935:RDK523937 QTO523935:QTO523937 QJS523935:QJS523937 PZW523935:PZW523937 PQA523935:PQA523937 PGE523935:PGE523937 OWI523935:OWI523937 OMM523935:OMM523937 OCQ523935:OCQ523937 NSU523935:NSU523937 NIY523935:NIY523937 MZC523935:MZC523937 MPG523935:MPG523937 MFK523935:MFK523937 LVO523935:LVO523937 LLS523935:LLS523937 LBW523935:LBW523937 KSA523935:KSA523937 KIE523935:KIE523937 JYI523935:JYI523937 JOM523935:JOM523937 JEQ523935:JEQ523937 IUU523935:IUU523937 IKY523935:IKY523937 IBC523935:IBC523937 HRG523935:HRG523937 HHK523935:HHK523937 GXO523935:GXO523937 GNS523935:GNS523937 GDW523935:GDW523937 FUA523935:FUA523937 FKE523935:FKE523937 FAI523935:FAI523937 EQM523935:EQM523937 EGQ523935:EGQ523937 DWU523935:DWU523937 DMY523935:DMY523937 DDC523935:DDC523937 CTG523935:CTG523937 CJK523935:CJK523937 BZO523935:BZO523937 BPS523935:BPS523937 BFW523935:BFW523937 AWA523935:AWA523937 AME523935:AME523937 ACI523935:ACI523937 SM523935:SM523937 IQ523935:IQ523937 F523935:F523937 WVC458399:WVC458401 WLG458399:WLG458401 WBK458399:WBK458401 VRO458399:VRO458401 VHS458399:VHS458401 UXW458399:UXW458401 UOA458399:UOA458401 UEE458399:UEE458401 TUI458399:TUI458401 TKM458399:TKM458401 TAQ458399:TAQ458401 SQU458399:SQU458401 SGY458399:SGY458401 RXC458399:RXC458401 RNG458399:RNG458401 RDK458399:RDK458401 QTO458399:QTO458401 QJS458399:QJS458401 PZW458399:PZW458401 PQA458399:PQA458401 PGE458399:PGE458401 OWI458399:OWI458401 OMM458399:OMM458401 OCQ458399:OCQ458401 NSU458399:NSU458401 NIY458399:NIY458401 MZC458399:MZC458401 MPG458399:MPG458401 MFK458399:MFK458401 LVO458399:LVO458401 LLS458399:LLS458401 LBW458399:LBW458401 KSA458399:KSA458401 KIE458399:KIE458401 JYI458399:JYI458401 JOM458399:JOM458401 JEQ458399:JEQ458401 IUU458399:IUU458401 IKY458399:IKY458401 IBC458399:IBC458401 HRG458399:HRG458401 HHK458399:HHK458401 GXO458399:GXO458401 GNS458399:GNS458401 GDW458399:GDW458401 FUA458399:FUA458401 FKE458399:FKE458401 FAI458399:FAI458401 EQM458399:EQM458401 EGQ458399:EGQ458401 DWU458399:DWU458401 DMY458399:DMY458401 DDC458399:DDC458401 CTG458399:CTG458401 CJK458399:CJK458401 BZO458399:BZO458401 BPS458399:BPS458401 BFW458399:BFW458401 AWA458399:AWA458401 AME458399:AME458401 ACI458399:ACI458401 SM458399:SM458401 IQ458399:IQ458401 F458399:F458401 WVC392863:WVC392865 WLG392863:WLG392865 WBK392863:WBK392865 VRO392863:VRO392865 VHS392863:VHS392865 UXW392863:UXW392865 UOA392863:UOA392865 UEE392863:UEE392865 TUI392863:TUI392865 TKM392863:TKM392865 TAQ392863:TAQ392865 SQU392863:SQU392865 SGY392863:SGY392865 RXC392863:RXC392865 RNG392863:RNG392865 RDK392863:RDK392865 QTO392863:QTO392865 QJS392863:QJS392865 PZW392863:PZW392865 PQA392863:PQA392865 PGE392863:PGE392865 OWI392863:OWI392865 OMM392863:OMM392865 OCQ392863:OCQ392865 NSU392863:NSU392865 NIY392863:NIY392865 MZC392863:MZC392865 MPG392863:MPG392865 MFK392863:MFK392865 LVO392863:LVO392865 LLS392863:LLS392865 LBW392863:LBW392865 KSA392863:KSA392865 KIE392863:KIE392865 JYI392863:JYI392865 JOM392863:JOM392865 JEQ392863:JEQ392865 IUU392863:IUU392865 IKY392863:IKY392865 IBC392863:IBC392865 HRG392863:HRG392865 HHK392863:HHK392865 GXO392863:GXO392865 GNS392863:GNS392865 GDW392863:GDW392865 FUA392863:FUA392865 FKE392863:FKE392865 FAI392863:FAI392865 EQM392863:EQM392865 EGQ392863:EGQ392865 DWU392863:DWU392865 DMY392863:DMY392865 DDC392863:DDC392865 CTG392863:CTG392865 CJK392863:CJK392865 BZO392863:BZO392865 BPS392863:BPS392865 BFW392863:BFW392865 AWA392863:AWA392865 AME392863:AME392865 ACI392863:ACI392865 SM392863:SM392865 IQ392863:IQ392865 F392863:F392865 WVC327327:WVC327329 WLG327327:WLG327329 WBK327327:WBK327329 VRO327327:VRO327329 VHS327327:VHS327329 UXW327327:UXW327329 UOA327327:UOA327329 UEE327327:UEE327329 TUI327327:TUI327329 TKM327327:TKM327329 TAQ327327:TAQ327329 SQU327327:SQU327329 SGY327327:SGY327329 RXC327327:RXC327329 RNG327327:RNG327329 RDK327327:RDK327329 QTO327327:QTO327329 QJS327327:QJS327329 PZW327327:PZW327329 PQA327327:PQA327329 PGE327327:PGE327329 OWI327327:OWI327329 OMM327327:OMM327329 OCQ327327:OCQ327329 NSU327327:NSU327329 NIY327327:NIY327329 MZC327327:MZC327329 MPG327327:MPG327329 MFK327327:MFK327329 LVO327327:LVO327329 LLS327327:LLS327329 LBW327327:LBW327329 KSA327327:KSA327329 KIE327327:KIE327329 JYI327327:JYI327329 JOM327327:JOM327329 JEQ327327:JEQ327329 IUU327327:IUU327329 IKY327327:IKY327329 IBC327327:IBC327329 HRG327327:HRG327329 HHK327327:HHK327329 GXO327327:GXO327329 GNS327327:GNS327329 GDW327327:GDW327329 FUA327327:FUA327329 FKE327327:FKE327329 FAI327327:FAI327329 EQM327327:EQM327329 EGQ327327:EGQ327329 DWU327327:DWU327329 DMY327327:DMY327329 DDC327327:DDC327329 CTG327327:CTG327329 CJK327327:CJK327329 BZO327327:BZO327329 BPS327327:BPS327329 BFW327327:BFW327329 AWA327327:AWA327329 AME327327:AME327329 ACI327327:ACI327329 SM327327:SM327329 IQ327327:IQ327329 F327327:F327329 WVC261791:WVC261793 WLG261791:WLG261793 WBK261791:WBK261793 VRO261791:VRO261793 VHS261791:VHS261793 UXW261791:UXW261793 UOA261791:UOA261793 UEE261791:UEE261793 TUI261791:TUI261793 TKM261791:TKM261793 TAQ261791:TAQ261793 SQU261791:SQU261793 SGY261791:SGY261793 RXC261791:RXC261793 RNG261791:RNG261793 RDK261791:RDK261793 QTO261791:QTO261793 QJS261791:QJS261793 PZW261791:PZW261793 PQA261791:PQA261793 PGE261791:PGE261793 OWI261791:OWI261793 OMM261791:OMM261793 OCQ261791:OCQ261793 NSU261791:NSU261793 NIY261791:NIY261793 MZC261791:MZC261793 MPG261791:MPG261793 MFK261791:MFK261793 LVO261791:LVO261793 LLS261791:LLS261793 LBW261791:LBW261793 KSA261791:KSA261793 KIE261791:KIE261793 JYI261791:JYI261793 JOM261791:JOM261793 JEQ261791:JEQ261793 IUU261791:IUU261793 IKY261791:IKY261793 IBC261791:IBC261793 HRG261791:HRG261793 HHK261791:HHK261793 GXO261791:GXO261793 GNS261791:GNS261793 GDW261791:GDW261793 FUA261791:FUA261793 FKE261791:FKE261793 FAI261791:FAI261793 EQM261791:EQM261793 EGQ261791:EGQ261793 DWU261791:DWU261793 DMY261791:DMY261793 DDC261791:DDC261793 CTG261791:CTG261793 CJK261791:CJK261793 BZO261791:BZO261793 BPS261791:BPS261793 BFW261791:BFW261793 AWA261791:AWA261793 AME261791:AME261793 ACI261791:ACI261793 SM261791:SM261793 IQ261791:IQ261793 F261791:F261793 WVC196255:WVC196257 WLG196255:WLG196257 WBK196255:WBK196257 VRO196255:VRO196257 VHS196255:VHS196257 UXW196255:UXW196257 UOA196255:UOA196257 UEE196255:UEE196257 TUI196255:TUI196257 TKM196255:TKM196257 TAQ196255:TAQ196257 SQU196255:SQU196257 SGY196255:SGY196257 RXC196255:RXC196257 RNG196255:RNG196257 RDK196255:RDK196257 QTO196255:QTO196257 QJS196255:QJS196257 PZW196255:PZW196257 PQA196255:PQA196257 PGE196255:PGE196257 OWI196255:OWI196257 OMM196255:OMM196257 OCQ196255:OCQ196257 NSU196255:NSU196257 NIY196255:NIY196257 MZC196255:MZC196257 MPG196255:MPG196257 MFK196255:MFK196257 LVO196255:LVO196257 LLS196255:LLS196257 LBW196255:LBW196257 KSA196255:KSA196257 KIE196255:KIE196257 JYI196255:JYI196257 JOM196255:JOM196257 JEQ196255:JEQ196257 IUU196255:IUU196257 IKY196255:IKY196257 IBC196255:IBC196257 HRG196255:HRG196257 HHK196255:HHK196257 GXO196255:GXO196257 GNS196255:GNS196257 GDW196255:GDW196257 FUA196255:FUA196257 FKE196255:FKE196257 FAI196255:FAI196257 EQM196255:EQM196257 EGQ196255:EGQ196257 DWU196255:DWU196257 DMY196255:DMY196257 DDC196255:DDC196257 CTG196255:CTG196257 CJK196255:CJK196257 BZO196255:BZO196257 BPS196255:BPS196257 BFW196255:BFW196257 AWA196255:AWA196257 AME196255:AME196257 ACI196255:ACI196257 SM196255:SM196257 IQ196255:IQ196257 F196255:F196257 WVC130719:WVC130721 WLG130719:WLG130721 WBK130719:WBK130721 VRO130719:VRO130721 VHS130719:VHS130721 UXW130719:UXW130721 UOA130719:UOA130721 UEE130719:UEE130721 TUI130719:TUI130721 TKM130719:TKM130721 TAQ130719:TAQ130721 SQU130719:SQU130721 SGY130719:SGY130721 RXC130719:RXC130721 RNG130719:RNG130721 RDK130719:RDK130721 QTO130719:QTO130721 QJS130719:QJS130721 PZW130719:PZW130721 PQA130719:PQA130721 PGE130719:PGE130721 OWI130719:OWI130721 OMM130719:OMM130721 OCQ130719:OCQ130721 NSU130719:NSU130721 NIY130719:NIY130721 MZC130719:MZC130721 MPG130719:MPG130721 MFK130719:MFK130721 LVO130719:LVO130721 LLS130719:LLS130721 LBW130719:LBW130721 KSA130719:KSA130721 KIE130719:KIE130721 JYI130719:JYI130721 JOM130719:JOM130721 JEQ130719:JEQ130721 IUU130719:IUU130721 IKY130719:IKY130721 IBC130719:IBC130721 HRG130719:HRG130721 HHK130719:HHK130721 GXO130719:GXO130721 GNS130719:GNS130721 GDW130719:GDW130721 FUA130719:FUA130721 FKE130719:FKE130721 FAI130719:FAI130721 EQM130719:EQM130721 EGQ130719:EGQ130721 DWU130719:DWU130721 DMY130719:DMY130721 DDC130719:DDC130721 CTG130719:CTG130721 CJK130719:CJK130721 BZO130719:BZO130721 BPS130719:BPS130721 BFW130719:BFW130721 AWA130719:AWA130721 AME130719:AME130721 ACI130719:ACI130721 SM130719:SM130721 IQ130719:IQ130721 F130719:F130721 WVC65183:WVC65185 WLG65183:WLG65185 WBK65183:WBK65185 VRO65183:VRO65185 VHS65183:VHS65185 UXW65183:UXW65185 UOA65183:UOA65185 UEE65183:UEE65185 TUI65183:TUI65185 TKM65183:TKM65185 TAQ65183:TAQ65185 SQU65183:SQU65185 SGY65183:SGY65185 RXC65183:RXC65185 RNG65183:RNG65185 RDK65183:RDK65185 QTO65183:QTO65185 QJS65183:QJS65185 PZW65183:PZW65185 PQA65183:PQA65185 PGE65183:PGE65185 OWI65183:OWI65185 OMM65183:OMM65185 OCQ65183:OCQ65185 NSU65183:NSU65185 NIY65183:NIY65185 MZC65183:MZC65185 MPG65183:MPG65185 MFK65183:MFK65185 LVO65183:LVO65185 LLS65183:LLS65185 LBW65183:LBW65185 KSA65183:KSA65185 KIE65183:KIE65185 JYI65183:JYI65185 JOM65183:JOM65185 JEQ65183:JEQ65185 IUU65183:IUU65185 IKY65183:IKY65185 IBC65183:IBC65185 HRG65183:HRG65185 HHK65183:HHK65185 GXO65183:GXO65185 GNS65183:GNS65185 GDW65183:GDW65185 FUA65183:FUA65185 FKE65183:FKE65185 FAI65183:FAI65185 EQM65183:EQM65185 EGQ65183:EGQ65185 DWU65183:DWU65185 DMY65183:DMY65185 DDC65183:DDC65185 CTG65183:CTG65185 CJK65183:CJK65185 BZO65183:BZO65185 BPS65183:BPS65185 BFW65183:BFW65185 AWA65183:AWA65185 AME65183:AME65185 ACI65183:ACI65185 SM65183:SM65185 IQ65183:IQ65185">
      <formula1>#REF!</formula1>
    </dataValidation>
    <dataValidation type="whole" allowBlank="1" showInputMessage="1" showErrorMessage="1" error="El número máximo de alumnos es 2." sqref="IT65183:IT65185 SP65183:SP65185 ACL65183:ACL65185 AMH65183:AMH65185 AWD65183:AWD65185 BFZ65183:BFZ65185 BPV65183:BPV65185 BZR65183:BZR65185 CJN65183:CJN65185 CTJ65183:CTJ65185 DDF65183:DDF65185 DNB65183:DNB65185 DWX65183:DWX65185 EGT65183:EGT65185 EQP65183:EQP65185 FAL65183:FAL65185 FKH65183:FKH65185 FUD65183:FUD65185 GDZ65183:GDZ65185 GNV65183:GNV65185 GXR65183:GXR65185 HHN65183:HHN65185 HRJ65183:HRJ65185 IBF65183:IBF65185 ILB65183:ILB65185 IUX65183:IUX65185 JET65183:JET65185 JOP65183:JOP65185 JYL65183:JYL65185 KIH65183:KIH65185 KSD65183:KSD65185 LBZ65183:LBZ65185 LLV65183:LLV65185 LVR65183:LVR65185 MFN65183:MFN65185 MPJ65183:MPJ65185 MZF65183:MZF65185 NJB65183:NJB65185 NSX65183:NSX65185 OCT65183:OCT65185 OMP65183:OMP65185 OWL65183:OWL65185 PGH65183:PGH65185 PQD65183:PQD65185 PZZ65183:PZZ65185 QJV65183:QJV65185 QTR65183:QTR65185 RDN65183:RDN65185 RNJ65183:RNJ65185 RXF65183:RXF65185 SHB65183:SHB65185 SQX65183:SQX65185 TAT65183:TAT65185 TKP65183:TKP65185 TUL65183:TUL65185 UEH65183:UEH65185 UOD65183:UOD65185 UXZ65183:UXZ65185 VHV65183:VHV65185 VRR65183:VRR65185 WBN65183:WBN65185 WLJ65183:WLJ65185 WVF65183:WVF65185 IT130719:IT130721 SP130719:SP130721 ACL130719:ACL130721 AMH130719:AMH130721 AWD130719:AWD130721 BFZ130719:BFZ130721 BPV130719:BPV130721 BZR130719:BZR130721 CJN130719:CJN130721 CTJ130719:CTJ130721 DDF130719:DDF130721 DNB130719:DNB130721 DWX130719:DWX130721 EGT130719:EGT130721 EQP130719:EQP130721 FAL130719:FAL130721 FKH130719:FKH130721 FUD130719:FUD130721 GDZ130719:GDZ130721 GNV130719:GNV130721 GXR130719:GXR130721 HHN130719:HHN130721 HRJ130719:HRJ130721 IBF130719:IBF130721 ILB130719:ILB130721 IUX130719:IUX130721 JET130719:JET130721 JOP130719:JOP130721 JYL130719:JYL130721 KIH130719:KIH130721 KSD130719:KSD130721 LBZ130719:LBZ130721 LLV130719:LLV130721 LVR130719:LVR130721 MFN130719:MFN130721 MPJ130719:MPJ130721 MZF130719:MZF130721 NJB130719:NJB130721 NSX130719:NSX130721 OCT130719:OCT130721 OMP130719:OMP130721 OWL130719:OWL130721 PGH130719:PGH130721 PQD130719:PQD130721 PZZ130719:PZZ130721 QJV130719:QJV130721 QTR130719:QTR130721 RDN130719:RDN130721 RNJ130719:RNJ130721 RXF130719:RXF130721 SHB130719:SHB130721 SQX130719:SQX130721 TAT130719:TAT130721 TKP130719:TKP130721 TUL130719:TUL130721 UEH130719:UEH130721 UOD130719:UOD130721 UXZ130719:UXZ130721 VHV130719:VHV130721 VRR130719:VRR130721 WBN130719:WBN130721 WLJ130719:WLJ130721 WVF130719:WVF130721 IT196255:IT196257 SP196255:SP196257 ACL196255:ACL196257 AMH196255:AMH196257 AWD196255:AWD196257 BFZ196255:BFZ196257 BPV196255:BPV196257 BZR196255:BZR196257 CJN196255:CJN196257 CTJ196255:CTJ196257 DDF196255:DDF196257 DNB196255:DNB196257 DWX196255:DWX196257 EGT196255:EGT196257 EQP196255:EQP196257 FAL196255:FAL196257 FKH196255:FKH196257 FUD196255:FUD196257 GDZ196255:GDZ196257 GNV196255:GNV196257 GXR196255:GXR196257 HHN196255:HHN196257 HRJ196255:HRJ196257 IBF196255:IBF196257 ILB196255:ILB196257 IUX196255:IUX196257 JET196255:JET196257 JOP196255:JOP196257 JYL196255:JYL196257 KIH196255:KIH196257 KSD196255:KSD196257 LBZ196255:LBZ196257 LLV196255:LLV196257 LVR196255:LVR196257 MFN196255:MFN196257 MPJ196255:MPJ196257 MZF196255:MZF196257 NJB196255:NJB196257 NSX196255:NSX196257 OCT196255:OCT196257 OMP196255:OMP196257 OWL196255:OWL196257 PGH196255:PGH196257 PQD196255:PQD196257 PZZ196255:PZZ196257 QJV196255:QJV196257 QTR196255:QTR196257 RDN196255:RDN196257 RNJ196255:RNJ196257 RXF196255:RXF196257 SHB196255:SHB196257 SQX196255:SQX196257 TAT196255:TAT196257 TKP196255:TKP196257 TUL196255:TUL196257 UEH196255:UEH196257 UOD196255:UOD196257 UXZ196255:UXZ196257 VHV196255:VHV196257 VRR196255:VRR196257 WBN196255:WBN196257 WLJ196255:WLJ196257 WVF196255:WVF196257 IT261791:IT261793 SP261791:SP261793 ACL261791:ACL261793 AMH261791:AMH261793 AWD261791:AWD261793 BFZ261791:BFZ261793 BPV261791:BPV261793 BZR261791:BZR261793 CJN261791:CJN261793 CTJ261791:CTJ261793 DDF261791:DDF261793 DNB261791:DNB261793 DWX261791:DWX261793 EGT261791:EGT261793 EQP261791:EQP261793 FAL261791:FAL261793 FKH261791:FKH261793 FUD261791:FUD261793 GDZ261791:GDZ261793 GNV261791:GNV261793 GXR261791:GXR261793 HHN261791:HHN261793 HRJ261791:HRJ261793 IBF261791:IBF261793 ILB261791:ILB261793 IUX261791:IUX261793 JET261791:JET261793 JOP261791:JOP261793 JYL261791:JYL261793 KIH261791:KIH261793 KSD261791:KSD261793 LBZ261791:LBZ261793 LLV261791:LLV261793 LVR261791:LVR261793 MFN261791:MFN261793 MPJ261791:MPJ261793 MZF261791:MZF261793 NJB261791:NJB261793 NSX261791:NSX261793 OCT261791:OCT261793 OMP261791:OMP261793 OWL261791:OWL261793 PGH261791:PGH261793 PQD261791:PQD261793 PZZ261791:PZZ261793 QJV261791:QJV261793 QTR261791:QTR261793 RDN261791:RDN261793 RNJ261791:RNJ261793 RXF261791:RXF261793 SHB261791:SHB261793 SQX261791:SQX261793 TAT261791:TAT261793 TKP261791:TKP261793 TUL261791:TUL261793 UEH261791:UEH261793 UOD261791:UOD261793 UXZ261791:UXZ261793 VHV261791:VHV261793 VRR261791:VRR261793 WBN261791:WBN261793 WLJ261791:WLJ261793 WVF261791:WVF261793 IT327327:IT327329 SP327327:SP327329 ACL327327:ACL327329 AMH327327:AMH327329 AWD327327:AWD327329 BFZ327327:BFZ327329 BPV327327:BPV327329 BZR327327:BZR327329 CJN327327:CJN327329 CTJ327327:CTJ327329 DDF327327:DDF327329 DNB327327:DNB327329 DWX327327:DWX327329 EGT327327:EGT327329 EQP327327:EQP327329 FAL327327:FAL327329 FKH327327:FKH327329 FUD327327:FUD327329 GDZ327327:GDZ327329 GNV327327:GNV327329 GXR327327:GXR327329 HHN327327:HHN327329 HRJ327327:HRJ327329 IBF327327:IBF327329 ILB327327:ILB327329 IUX327327:IUX327329 JET327327:JET327329 JOP327327:JOP327329 JYL327327:JYL327329 KIH327327:KIH327329 KSD327327:KSD327329 LBZ327327:LBZ327329 LLV327327:LLV327329 LVR327327:LVR327329 MFN327327:MFN327329 MPJ327327:MPJ327329 MZF327327:MZF327329 NJB327327:NJB327329 NSX327327:NSX327329 OCT327327:OCT327329 OMP327327:OMP327329 OWL327327:OWL327329 PGH327327:PGH327329 PQD327327:PQD327329 PZZ327327:PZZ327329 QJV327327:QJV327329 QTR327327:QTR327329 RDN327327:RDN327329 RNJ327327:RNJ327329 RXF327327:RXF327329 SHB327327:SHB327329 SQX327327:SQX327329 TAT327327:TAT327329 TKP327327:TKP327329 TUL327327:TUL327329 UEH327327:UEH327329 UOD327327:UOD327329 UXZ327327:UXZ327329 VHV327327:VHV327329 VRR327327:VRR327329 WBN327327:WBN327329 WLJ327327:WLJ327329 WVF327327:WVF327329 IT392863:IT392865 SP392863:SP392865 ACL392863:ACL392865 AMH392863:AMH392865 AWD392863:AWD392865 BFZ392863:BFZ392865 BPV392863:BPV392865 BZR392863:BZR392865 CJN392863:CJN392865 CTJ392863:CTJ392865 DDF392863:DDF392865 DNB392863:DNB392865 DWX392863:DWX392865 EGT392863:EGT392865 EQP392863:EQP392865 FAL392863:FAL392865 FKH392863:FKH392865 FUD392863:FUD392865 GDZ392863:GDZ392865 GNV392863:GNV392865 GXR392863:GXR392865 HHN392863:HHN392865 HRJ392863:HRJ392865 IBF392863:IBF392865 ILB392863:ILB392865 IUX392863:IUX392865 JET392863:JET392865 JOP392863:JOP392865 JYL392863:JYL392865 KIH392863:KIH392865 KSD392863:KSD392865 LBZ392863:LBZ392865 LLV392863:LLV392865 LVR392863:LVR392865 MFN392863:MFN392865 MPJ392863:MPJ392865 MZF392863:MZF392865 NJB392863:NJB392865 NSX392863:NSX392865 OCT392863:OCT392865 OMP392863:OMP392865 OWL392863:OWL392865 PGH392863:PGH392865 PQD392863:PQD392865 PZZ392863:PZZ392865 QJV392863:QJV392865 QTR392863:QTR392865 RDN392863:RDN392865 RNJ392863:RNJ392865 RXF392863:RXF392865 SHB392863:SHB392865 SQX392863:SQX392865 TAT392863:TAT392865 TKP392863:TKP392865 TUL392863:TUL392865 UEH392863:UEH392865 UOD392863:UOD392865 UXZ392863:UXZ392865 VHV392863:VHV392865 VRR392863:VRR392865 WBN392863:WBN392865 WLJ392863:WLJ392865 WVF392863:WVF392865 IT458399:IT458401 SP458399:SP458401 ACL458399:ACL458401 AMH458399:AMH458401 AWD458399:AWD458401 BFZ458399:BFZ458401 BPV458399:BPV458401 BZR458399:BZR458401 CJN458399:CJN458401 CTJ458399:CTJ458401 DDF458399:DDF458401 DNB458399:DNB458401 DWX458399:DWX458401 EGT458399:EGT458401 EQP458399:EQP458401 FAL458399:FAL458401 FKH458399:FKH458401 FUD458399:FUD458401 GDZ458399:GDZ458401 GNV458399:GNV458401 GXR458399:GXR458401 HHN458399:HHN458401 HRJ458399:HRJ458401 IBF458399:IBF458401 ILB458399:ILB458401 IUX458399:IUX458401 JET458399:JET458401 JOP458399:JOP458401 JYL458399:JYL458401 KIH458399:KIH458401 KSD458399:KSD458401 LBZ458399:LBZ458401 LLV458399:LLV458401 LVR458399:LVR458401 MFN458399:MFN458401 MPJ458399:MPJ458401 MZF458399:MZF458401 NJB458399:NJB458401 NSX458399:NSX458401 OCT458399:OCT458401 OMP458399:OMP458401 OWL458399:OWL458401 PGH458399:PGH458401 PQD458399:PQD458401 PZZ458399:PZZ458401 QJV458399:QJV458401 QTR458399:QTR458401 RDN458399:RDN458401 RNJ458399:RNJ458401 RXF458399:RXF458401 SHB458399:SHB458401 SQX458399:SQX458401 TAT458399:TAT458401 TKP458399:TKP458401 TUL458399:TUL458401 UEH458399:UEH458401 UOD458399:UOD458401 UXZ458399:UXZ458401 VHV458399:VHV458401 VRR458399:VRR458401 WBN458399:WBN458401 WLJ458399:WLJ458401 WVF458399:WVF458401 IT523935:IT523937 SP523935:SP523937 ACL523935:ACL523937 AMH523935:AMH523937 AWD523935:AWD523937 BFZ523935:BFZ523937 BPV523935:BPV523937 BZR523935:BZR523937 CJN523935:CJN523937 CTJ523935:CTJ523937 DDF523935:DDF523937 DNB523935:DNB523937 DWX523935:DWX523937 EGT523935:EGT523937 EQP523935:EQP523937 FAL523935:FAL523937 FKH523935:FKH523937 FUD523935:FUD523937 GDZ523935:GDZ523937 GNV523935:GNV523937 GXR523935:GXR523937 HHN523935:HHN523937 HRJ523935:HRJ523937 IBF523935:IBF523937 ILB523935:ILB523937 IUX523935:IUX523937 JET523935:JET523937 JOP523935:JOP523937 JYL523935:JYL523937 KIH523935:KIH523937 KSD523935:KSD523937 LBZ523935:LBZ523937 LLV523935:LLV523937 LVR523935:LVR523937 MFN523935:MFN523937 MPJ523935:MPJ523937 MZF523935:MZF523937 NJB523935:NJB523937 NSX523935:NSX523937 OCT523935:OCT523937 OMP523935:OMP523937 OWL523935:OWL523937 PGH523935:PGH523937 PQD523935:PQD523937 PZZ523935:PZZ523937 QJV523935:QJV523937 QTR523935:QTR523937 RDN523935:RDN523937 RNJ523935:RNJ523937 RXF523935:RXF523937 SHB523935:SHB523937 SQX523935:SQX523937 TAT523935:TAT523937 TKP523935:TKP523937 TUL523935:TUL523937 UEH523935:UEH523937 UOD523935:UOD523937 UXZ523935:UXZ523937 VHV523935:VHV523937 VRR523935:VRR523937 WBN523935:WBN523937 WLJ523935:WLJ523937 WVF523935:WVF523937 IT589471:IT589473 SP589471:SP589473 ACL589471:ACL589473 AMH589471:AMH589473 AWD589471:AWD589473 BFZ589471:BFZ589473 BPV589471:BPV589473 BZR589471:BZR589473 CJN589471:CJN589473 CTJ589471:CTJ589473 DDF589471:DDF589473 DNB589471:DNB589473 DWX589471:DWX589473 EGT589471:EGT589473 EQP589471:EQP589473 FAL589471:FAL589473 FKH589471:FKH589473 FUD589471:FUD589473 GDZ589471:GDZ589473 GNV589471:GNV589473 GXR589471:GXR589473 HHN589471:HHN589473 HRJ589471:HRJ589473 IBF589471:IBF589473 ILB589471:ILB589473 IUX589471:IUX589473 JET589471:JET589473 JOP589471:JOP589473 JYL589471:JYL589473 KIH589471:KIH589473 KSD589471:KSD589473 LBZ589471:LBZ589473 LLV589471:LLV589473 LVR589471:LVR589473 MFN589471:MFN589473 MPJ589471:MPJ589473 MZF589471:MZF589473 NJB589471:NJB589473 NSX589471:NSX589473 OCT589471:OCT589473 OMP589471:OMP589473 OWL589471:OWL589473 PGH589471:PGH589473 PQD589471:PQD589473 PZZ589471:PZZ589473 QJV589471:QJV589473 QTR589471:QTR589473 RDN589471:RDN589473 RNJ589471:RNJ589473 RXF589471:RXF589473 SHB589471:SHB589473 SQX589471:SQX589473 TAT589471:TAT589473 TKP589471:TKP589473 TUL589471:TUL589473 UEH589471:UEH589473 UOD589471:UOD589473 UXZ589471:UXZ589473 VHV589471:VHV589473 VRR589471:VRR589473 WBN589471:WBN589473 WLJ589471:WLJ589473 WVF589471:WVF589473 IT655007:IT655009 SP655007:SP655009 ACL655007:ACL655009 AMH655007:AMH655009 AWD655007:AWD655009 BFZ655007:BFZ655009 BPV655007:BPV655009 BZR655007:BZR655009 CJN655007:CJN655009 CTJ655007:CTJ655009 DDF655007:DDF655009 DNB655007:DNB655009 DWX655007:DWX655009 EGT655007:EGT655009 EQP655007:EQP655009 FAL655007:FAL655009 FKH655007:FKH655009 FUD655007:FUD655009 GDZ655007:GDZ655009 GNV655007:GNV655009 GXR655007:GXR655009 HHN655007:HHN655009 HRJ655007:HRJ655009 IBF655007:IBF655009 ILB655007:ILB655009 IUX655007:IUX655009 JET655007:JET655009 JOP655007:JOP655009 JYL655007:JYL655009 KIH655007:KIH655009 KSD655007:KSD655009 LBZ655007:LBZ655009 LLV655007:LLV655009 LVR655007:LVR655009 MFN655007:MFN655009 MPJ655007:MPJ655009 MZF655007:MZF655009 NJB655007:NJB655009 NSX655007:NSX655009 OCT655007:OCT655009 OMP655007:OMP655009 OWL655007:OWL655009 PGH655007:PGH655009 PQD655007:PQD655009 PZZ655007:PZZ655009 QJV655007:QJV655009 QTR655007:QTR655009 RDN655007:RDN655009 RNJ655007:RNJ655009 RXF655007:RXF655009 SHB655007:SHB655009 SQX655007:SQX655009 TAT655007:TAT655009 TKP655007:TKP655009 TUL655007:TUL655009 UEH655007:UEH655009 UOD655007:UOD655009 UXZ655007:UXZ655009 VHV655007:VHV655009 VRR655007:VRR655009 WBN655007:WBN655009 WLJ655007:WLJ655009 WVF655007:WVF655009 IT720543:IT720545 SP720543:SP720545 ACL720543:ACL720545 AMH720543:AMH720545 AWD720543:AWD720545 BFZ720543:BFZ720545 BPV720543:BPV720545 BZR720543:BZR720545 CJN720543:CJN720545 CTJ720543:CTJ720545 DDF720543:DDF720545 DNB720543:DNB720545 DWX720543:DWX720545 EGT720543:EGT720545 EQP720543:EQP720545 FAL720543:FAL720545 FKH720543:FKH720545 FUD720543:FUD720545 GDZ720543:GDZ720545 GNV720543:GNV720545 GXR720543:GXR720545 HHN720543:HHN720545 HRJ720543:HRJ720545 IBF720543:IBF720545 ILB720543:ILB720545 IUX720543:IUX720545 JET720543:JET720545 JOP720543:JOP720545 JYL720543:JYL720545 KIH720543:KIH720545 KSD720543:KSD720545 LBZ720543:LBZ720545 LLV720543:LLV720545 LVR720543:LVR720545 MFN720543:MFN720545 MPJ720543:MPJ720545 MZF720543:MZF720545 NJB720543:NJB720545 NSX720543:NSX720545 OCT720543:OCT720545 OMP720543:OMP720545 OWL720543:OWL720545 PGH720543:PGH720545 PQD720543:PQD720545 PZZ720543:PZZ720545 QJV720543:QJV720545 QTR720543:QTR720545 RDN720543:RDN720545 RNJ720543:RNJ720545 RXF720543:RXF720545 SHB720543:SHB720545 SQX720543:SQX720545 TAT720543:TAT720545 TKP720543:TKP720545 TUL720543:TUL720545 UEH720543:UEH720545 UOD720543:UOD720545 UXZ720543:UXZ720545 VHV720543:VHV720545 VRR720543:VRR720545 WBN720543:WBN720545 WLJ720543:WLJ720545 WVF720543:WVF720545 IT786079:IT786081 SP786079:SP786081 ACL786079:ACL786081 AMH786079:AMH786081 AWD786079:AWD786081 BFZ786079:BFZ786081 BPV786079:BPV786081 BZR786079:BZR786081 CJN786079:CJN786081 CTJ786079:CTJ786081 DDF786079:DDF786081 DNB786079:DNB786081 DWX786079:DWX786081 EGT786079:EGT786081 EQP786079:EQP786081 FAL786079:FAL786081 FKH786079:FKH786081 FUD786079:FUD786081 GDZ786079:GDZ786081 GNV786079:GNV786081 GXR786079:GXR786081 HHN786079:HHN786081 HRJ786079:HRJ786081 IBF786079:IBF786081 ILB786079:ILB786081 IUX786079:IUX786081 JET786079:JET786081 JOP786079:JOP786081 JYL786079:JYL786081 KIH786079:KIH786081 KSD786079:KSD786081 LBZ786079:LBZ786081 LLV786079:LLV786081 LVR786079:LVR786081 MFN786079:MFN786081 MPJ786079:MPJ786081 MZF786079:MZF786081 NJB786079:NJB786081 NSX786079:NSX786081 OCT786079:OCT786081 OMP786079:OMP786081 OWL786079:OWL786081 PGH786079:PGH786081 PQD786079:PQD786081 PZZ786079:PZZ786081 QJV786079:QJV786081 QTR786079:QTR786081 RDN786079:RDN786081 RNJ786079:RNJ786081 RXF786079:RXF786081 SHB786079:SHB786081 SQX786079:SQX786081 TAT786079:TAT786081 TKP786079:TKP786081 TUL786079:TUL786081 UEH786079:UEH786081 UOD786079:UOD786081 UXZ786079:UXZ786081 VHV786079:VHV786081 VRR786079:VRR786081 WBN786079:WBN786081 WLJ786079:WLJ786081 WVF786079:WVF786081 IT851615:IT851617 SP851615:SP851617 ACL851615:ACL851617 AMH851615:AMH851617 AWD851615:AWD851617 BFZ851615:BFZ851617 BPV851615:BPV851617 BZR851615:BZR851617 CJN851615:CJN851617 CTJ851615:CTJ851617 DDF851615:DDF851617 DNB851615:DNB851617 DWX851615:DWX851617 EGT851615:EGT851617 EQP851615:EQP851617 FAL851615:FAL851617 FKH851615:FKH851617 FUD851615:FUD851617 GDZ851615:GDZ851617 GNV851615:GNV851617 GXR851615:GXR851617 HHN851615:HHN851617 HRJ851615:HRJ851617 IBF851615:IBF851617 ILB851615:ILB851617 IUX851615:IUX851617 JET851615:JET851617 JOP851615:JOP851617 JYL851615:JYL851617 KIH851615:KIH851617 KSD851615:KSD851617 LBZ851615:LBZ851617 LLV851615:LLV851617 LVR851615:LVR851617 MFN851615:MFN851617 MPJ851615:MPJ851617 MZF851615:MZF851617 NJB851615:NJB851617 NSX851615:NSX851617 OCT851615:OCT851617 OMP851615:OMP851617 OWL851615:OWL851617 PGH851615:PGH851617 PQD851615:PQD851617 PZZ851615:PZZ851617 QJV851615:QJV851617 QTR851615:QTR851617 RDN851615:RDN851617 RNJ851615:RNJ851617 RXF851615:RXF851617 SHB851615:SHB851617 SQX851615:SQX851617 TAT851615:TAT851617 TKP851615:TKP851617 TUL851615:TUL851617 UEH851615:UEH851617 UOD851615:UOD851617 UXZ851615:UXZ851617 VHV851615:VHV851617 VRR851615:VRR851617 WBN851615:WBN851617 WLJ851615:WLJ851617 WVF851615:WVF851617 IT917151:IT917153 SP917151:SP917153 ACL917151:ACL917153 AMH917151:AMH917153 AWD917151:AWD917153 BFZ917151:BFZ917153 BPV917151:BPV917153 BZR917151:BZR917153 CJN917151:CJN917153 CTJ917151:CTJ917153 DDF917151:DDF917153 DNB917151:DNB917153 DWX917151:DWX917153 EGT917151:EGT917153 EQP917151:EQP917153 FAL917151:FAL917153 FKH917151:FKH917153 FUD917151:FUD917153 GDZ917151:GDZ917153 GNV917151:GNV917153 GXR917151:GXR917153 HHN917151:HHN917153 HRJ917151:HRJ917153 IBF917151:IBF917153 ILB917151:ILB917153 IUX917151:IUX917153 JET917151:JET917153 JOP917151:JOP917153 JYL917151:JYL917153 KIH917151:KIH917153 KSD917151:KSD917153 LBZ917151:LBZ917153 LLV917151:LLV917153 LVR917151:LVR917153 MFN917151:MFN917153 MPJ917151:MPJ917153 MZF917151:MZF917153 NJB917151:NJB917153 NSX917151:NSX917153 OCT917151:OCT917153 OMP917151:OMP917153 OWL917151:OWL917153 PGH917151:PGH917153 PQD917151:PQD917153 PZZ917151:PZZ917153 QJV917151:QJV917153 QTR917151:QTR917153 RDN917151:RDN917153 RNJ917151:RNJ917153 RXF917151:RXF917153 SHB917151:SHB917153 SQX917151:SQX917153 TAT917151:TAT917153 TKP917151:TKP917153 TUL917151:TUL917153 UEH917151:UEH917153 UOD917151:UOD917153 UXZ917151:UXZ917153 VHV917151:VHV917153 VRR917151:VRR917153 WBN917151:WBN917153 WLJ917151:WLJ917153 WVF917151:WVF917153 IT982687:IT982689 SP982687:SP982689 ACL982687:ACL982689 AMH982687:AMH982689 AWD982687:AWD982689 BFZ982687:BFZ982689 BPV982687:BPV982689 BZR982687:BZR982689 CJN982687:CJN982689 CTJ982687:CTJ982689 DDF982687:DDF982689 DNB982687:DNB982689 DWX982687:DWX982689 EGT982687:EGT982689 EQP982687:EQP982689 FAL982687:FAL982689 FKH982687:FKH982689 FUD982687:FUD982689 GDZ982687:GDZ982689 GNV982687:GNV982689 GXR982687:GXR982689 HHN982687:HHN982689 HRJ982687:HRJ982689 IBF982687:IBF982689 ILB982687:ILB982689 IUX982687:IUX982689 JET982687:JET982689 JOP982687:JOP982689 JYL982687:JYL982689 KIH982687:KIH982689 KSD982687:KSD982689 LBZ982687:LBZ982689 LLV982687:LLV982689 LVR982687:LVR982689 MFN982687:MFN982689 MPJ982687:MPJ982689 MZF982687:MZF982689 NJB982687:NJB982689 NSX982687:NSX982689 OCT982687:OCT982689 OMP982687:OMP982689 OWL982687:OWL982689 PGH982687:PGH982689 PQD982687:PQD982689 PZZ982687:PZZ982689 QJV982687:QJV982689 QTR982687:QTR982689 RDN982687:RDN982689 RNJ982687:RNJ982689 RXF982687:RXF982689 SHB982687:SHB982689 SQX982687:SQX982689 TAT982687:TAT982689 TKP982687:TKP982689 TUL982687:TUL982689 UEH982687:UEH982689 UOD982687:UOD982689 UXZ982687:UXZ982689 VHV982687:VHV982689 VRR982687:VRR982689 WBN982687:WBN982689 WLJ982687:WLJ982689 WVF982687:WVF982689 IT65190:IT65195 SP65190:SP65195 ACL65190:ACL65195 AMH65190:AMH65195 AWD65190:AWD65195 BFZ65190:BFZ65195 BPV65190:BPV65195 BZR65190:BZR65195 CJN65190:CJN65195 CTJ65190:CTJ65195 DDF65190:DDF65195 DNB65190:DNB65195 DWX65190:DWX65195 EGT65190:EGT65195 EQP65190:EQP65195 FAL65190:FAL65195 FKH65190:FKH65195 FUD65190:FUD65195 GDZ65190:GDZ65195 GNV65190:GNV65195 GXR65190:GXR65195 HHN65190:HHN65195 HRJ65190:HRJ65195 IBF65190:IBF65195 ILB65190:ILB65195 IUX65190:IUX65195 JET65190:JET65195 JOP65190:JOP65195 JYL65190:JYL65195 KIH65190:KIH65195 KSD65190:KSD65195 LBZ65190:LBZ65195 LLV65190:LLV65195 LVR65190:LVR65195 MFN65190:MFN65195 MPJ65190:MPJ65195 MZF65190:MZF65195 NJB65190:NJB65195 NSX65190:NSX65195 OCT65190:OCT65195 OMP65190:OMP65195 OWL65190:OWL65195 PGH65190:PGH65195 PQD65190:PQD65195 PZZ65190:PZZ65195 QJV65190:QJV65195 QTR65190:QTR65195 RDN65190:RDN65195 RNJ65190:RNJ65195 RXF65190:RXF65195 SHB65190:SHB65195 SQX65190:SQX65195 TAT65190:TAT65195 TKP65190:TKP65195 TUL65190:TUL65195 UEH65190:UEH65195 UOD65190:UOD65195 UXZ65190:UXZ65195 VHV65190:VHV65195 VRR65190:VRR65195 WBN65190:WBN65195 WLJ65190:WLJ65195 WVF65190:WVF65195 IT130726:IT130731 SP130726:SP130731 ACL130726:ACL130731 AMH130726:AMH130731 AWD130726:AWD130731 BFZ130726:BFZ130731 BPV130726:BPV130731 BZR130726:BZR130731 CJN130726:CJN130731 CTJ130726:CTJ130731 DDF130726:DDF130731 DNB130726:DNB130731 DWX130726:DWX130731 EGT130726:EGT130731 EQP130726:EQP130731 FAL130726:FAL130731 FKH130726:FKH130731 FUD130726:FUD130731 GDZ130726:GDZ130731 GNV130726:GNV130731 GXR130726:GXR130731 HHN130726:HHN130731 HRJ130726:HRJ130731 IBF130726:IBF130731 ILB130726:ILB130731 IUX130726:IUX130731 JET130726:JET130731 JOP130726:JOP130731 JYL130726:JYL130731 KIH130726:KIH130731 KSD130726:KSD130731 LBZ130726:LBZ130731 LLV130726:LLV130731 LVR130726:LVR130731 MFN130726:MFN130731 MPJ130726:MPJ130731 MZF130726:MZF130731 NJB130726:NJB130731 NSX130726:NSX130731 OCT130726:OCT130731 OMP130726:OMP130731 OWL130726:OWL130731 PGH130726:PGH130731 PQD130726:PQD130731 PZZ130726:PZZ130731 QJV130726:QJV130731 QTR130726:QTR130731 RDN130726:RDN130731 RNJ130726:RNJ130731 RXF130726:RXF130731 SHB130726:SHB130731 SQX130726:SQX130731 TAT130726:TAT130731 TKP130726:TKP130731 TUL130726:TUL130731 UEH130726:UEH130731 UOD130726:UOD130731 UXZ130726:UXZ130731 VHV130726:VHV130731 VRR130726:VRR130731 WBN130726:WBN130731 WLJ130726:WLJ130731 WVF130726:WVF130731 IT196262:IT196267 SP196262:SP196267 ACL196262:ACL196267 AMH196262:AMH196267 AWD196262:AWD196267 BFZ196262:BFZ196267 BPV196262:BPV196267 BZR196262:BZR196267 CJN196262:CJN196267 CTJ196262:CTJ196267 DDF196262:DDF196267 DNB196262:DNB196267 DWX196262:DWX196267 EGT196262:EGT196267 EQP196262:EQP196267 FAL196262:FAL196267 FKH196262:FKH196267 FUD196262:FUD196267 GDZ196262:GDZ196267 GNV196262:GNV196267 GXR196262:GXR196267 HHN196262:HHN196267 HRJ196262:HRJ196267 IBF196262:IBF196267 ILB196262:ILB196267 IUX196262:IUX196267 JET196262:JET196267 JOP196262:JOP196267 JYL196262:JYL196267 KIH196262:KIH196267 KSD196262:KSD196267 LBZ196262:LBZ196267 LLV196262:LLV196267 LVR196262:LVR196267 MFN196262:MFN196267 MPJ196262:MPJ196267 MZF196262:MZF196267 NJB196262:NJB196267 NSX196262:NSX196267 OCT196262:OCT196267 OMP196262:OMP196267 OWL196262:OWL196267 PGH196262:PGH196267 PQD196262:PQD196267 PZZ196262:PZZ196267 QJV196262:QJV196267 QTR196262:QTR196267 RDN196262:RDN196267 RNJ196262:RNJ196267 RXF196262:RXF196267 SHB196262:SHB196267 SQX196262:SQX196267 TAT196262:TAT196267 TKP196262:TKP196267 TUL196262:TUL196267 UEH196262:UEH196267 UOD196262:UOD196267 UXZ196262:UXZ196267 VHV196262:VHV196267 VRR196262:VRR196267 WBN196262:WBN196267 WLJ196262:WLJ196267 WVF196262:WVF196267 IT261798:IT261803 SP261798:SP261803 ACL261798:ACL261803 AMH261798:AMH261803 AWD261798:AWD261803 BFZ261798:BFZ261803 BPV261798:BPV261803 BZR261798:BZR261803 CJN261798:CJN261803 CTJ261798:CTJ261803 DDF261798:DDF261803 DNB261798:DNB261803 DWX261798:DWX261803 EGT261798:EGT261803 EQP261798:EQP261803 FAL261798:FAL261803 FKH261798:FKH261803 FUD261798:FUD261803 GDZ261798:GDZ261803 GNV261798:GNV261803 GXR261798:GXR261803 HHN261798:HHN261803 HRJ261798:HRJ261803 IBF261798:IBF261803 ILB261798:ILB261803 IUX261798:IUX261803 JET261798:JET261803 JOP261798:JOP261803 JYL261798:JYL261803 KIH261798:KIH261803 KSD261798:KSD261803 LBZ261798:LBZ261803 LLV261798:LLV261803 LVR261798:LVR261803 MFN261798:MFN261803 MPJ261798:MPJ261803 MZF261798:MZF261803 NJB261798:NJB261803 NSX261798:NSX261803 OCT261798:OCT261803 OMP261798:OMP261803 OWL261798:OWL261803 PGH261798:PGH261803 PQD261798:PQD261803 PZZ261798:PZZ261803 QJV261798:QJV261803 QTR261798:QTR261803 RDN261798:RDN261803 RNJ261798:RNJ261803 RXF261798:RXF261803 SHB261798:SHB261803 SQX261798:SQX261803 TAT261798:TAT261803 TKP261798:TKP261803 TUL261798:TUL261803 UEH261798:UEH261803 UOD261798:UOD261803 UXZ261798:UXZ261803 VHV261798:VHV261803 VRR261798:VRR261803 WBN261798:WBN261803 WLJ261798:WLJ261803 WVF261798:WVF261803 IT327334:IT327339 SP327334:SP327339 ACL327334:ACL327339 AMH327334:AMH327339 AWD327334:AWD327339 BFZ327334:BFZ327339 BPV327334:BPV327339 BZR327334:BZR327339 CJN327334:CJN327339 CTJ327334:CTJ327339 DDF327334:DDF327339 DNB327334:DNB327339 DWX327334:DWX327339 EGT327334:EGT327339 EQP327334:EQP327339 FAL327334:FAL327339 FKH327334:FKH327339 FUD327334:FUD327339 GDZ327334:GDZ327339 GNV327334:GNV327339 GXR327334:GXR327339 HHN327334:HHN327339 HRJ327334:HRJ327339 IBF327334:IBF327339 ILB327334:ILB327339 IUX327334:IUX327339 JET327334:JET327339 JOP327334:JOP327339 JYL327334:JYL327339 KIH327334:KIH327339 KSD327334:KSD327339 LBZ327334:LBZ327339 LLV327334:LLV327339 LVR327334:LVR327339 MFN327334:MFN327339 MPJ327334:MPJ327339 MZF327334:MZF327339 NJB327334:NJB327339 NSX327334:NSX327339 OCT327334:OCT327339 OMP327334:OMP327339 OWL327334:OWL327339 PGH327334:PGH327339 PQD327334:PQD327339 PZZ327334:PZZ327339 QJV327334:QJV327339 QTR327334:QTR327339 RDN327334:RDN327339 RNJ327334:RNJ327339 RXF327334:RXF327339 SHB327334:SHB327339 SQX327334:SQX327339 TAT327334:TAT327339 TKP327334:TKP327339 TUL327334:TUL327339 UEH327334:UEH327339 UOD327334:UOD327339 UXZ327334:UXZ327339 VHV327334:VHV327339 VRR327334:VRR327339 WBN327334:WBN327339 WLJ327334:WLJ327339 WVF327334:WVF327339 IT392870:IT392875 SP392870:SP392875 ACL392870:ACL392875 AMH392870:AMH392875 AWD392870:AWD392875 BFZ392870:BFZ392875 BPV392870:BPV392875 BZR392870:BZR392875 CJN392870:CJN392875 CTJ392870:CTJ392875 DDF392870:DDF392875 DNB392870:DNB392875 DWX392870:DWX392875 EGT392870:EGT392875 EQP392870:EQP392875 FAL392870:FAL392875 FKH392870:FKH392875 FUD392870:FUD392875 GDZ392870:GDZ392875 GNV392870:GNV392875 GXR392870:GXR392875 HHN392870:HHN392875 HRJ392870:HRJ392875 IBF392870:IBF392875 ILB392870:ILB392875 IUX392870:IUX392875 JET392870:JET392875 JOP392870:JOP392875 JYL392870:JYL392875 KIH392870:KIH392875 KSD392870:KSD392875 LBZ392870:LBZ392875 LLV392870:LLV392875 LVR392870:LVR392875 MFN392870:MFN392875 MPJ392870:MPJ392875 MZF392870:MZF392875 NJB392870:NJB392875 NSX392870:NSX392875 OCT392870:OCT392875 OMP392870:OMP392875 OWL392870:OWL392875 PGH392870:PGH392875 PQD392870:PQD392875 PZZ392870:PZZ392875 QJV392870:QJV392875 QTR392870:QTR392875 RDN392870:RDN392875 RNJ392870:RNJ392875 RXF392870:RXF392875 SHB392870:SHB392875 SQX392870:SQX392875 TAT392870:TAT392875 TKP392870:TKP392875 TUL392870:TUL392875 UEH392870:UEH392875 UOD392870:UOD392875 UXZ392870:UXZ392875 VHV392870:VHV392875 VRR392870:VRR392875 WBN392870:WBN392875 WLJ392870:WLJ392875 WVF392870:WVF392875 IT458406:IT458411 SP458406:SP458411 ACL458406:ACL458411 AMH458406:AMH458411 AWD458406:AWD458411 BFZ458406:BFZ458411 BPV458406:BPV458411 BZR458406:BZR458411 CJN458406:CJN458411 CTJ458406:CTJ458411 DDF458406:DDF458411 DNB458406:DNB458411 DWX458406:DWX458411 EGT458406:EGT458411 EQP458406:EQP458411 FAL458406:FAL458411 FKH458406:FKH458411 FUD458406:FUD458411 GDZ458406:GDZ458411 GNV458406:GNV458411 GXR458406:GXR458411 HHN458406:HHN458411 HRJ458406:HRJ458411 IBF458406:IBF458411 ILB458406:ILB458411 IUX458406:IUX458411 JET458406:JET458411 JOP458406:JOP458411 JYL458406:JYL458411 KIH458406:KIH458411 KSD458406:KSD458411 LBZ458406:LBZ458411 LLV458406:LLV458411 LVR458406:LVR458411 MFN458406:MFN458411 MPJ458406:MPJ458411 MZF458406:MZF458411 NJB458406:NJB458411 NSX458406:NSX458411 OCT458406:OCT458411 OMP458406:OMP458411 OWL458406:OWL458411 PGH458406:PGH458411 PQD458406:PQD458411 PZZ458406:PZZ458411 QJV458406:QJV458411 QTR458406:QTR458411 RDN458406:RDN458411 RNJ458406:RNJ458411 RXF458406:RXF458411 SHB458406:SHB458411 SQX458406:SQX458411 TAT458406:TAT458411 TKP458406:TKP458411 TUL458406:TUL458411 UEH458406:UEH458411 UOD458406:UOD458411 UXZ458406:UXZ458411 VHV458406:VHV458411 VRR458406:VRR458411 WBN458406:WBN458411 WLJ458406:WLJ458411 WVF458406:WVF458411 IT523942:IT523947 SP523942:SP523947 ACL523942:ACL523947 AMH523942:AMH523947 AWD523942:AWD523947 BFZ523942:BFZ523947 BPV523942:BPV523947 BZR523942:BZR523947 CJN523942:CJN523947 CTJ523942:CTJ523947 DDF523942:DDF523947 DNB523942:DNB523947 DWX523942:DWX523947 EGT523942:EGT523947 EQP523942:EQP523947 FAL523942:FAL523947 FKH523942:FKH523947 FUD523942:FUD523947 GDZ523942:GDZ523947 GNV523942:GNV523947 GXR523942:GXR523947 HHN523942:HHN523947 HRJ523942:HRJ523947 IBF523942:IBF523947 ILB523942:ILB523947 IUX523942:IUX523947 JET523942:JET523947 JOP523942:JOP523947 JYL523942:JYL523947 KIH523942:KIH523947 KSD523942:KSD523947 LBZ523942:LBZ523947 LLV523942:LLV523947 LVR523942:LVR523947 MFN523942:MFN523947 MPJ523942:MPJ523947 MZF523942:MZF523947 NJB523942:NJB523947 NSX523942:NSX523947 OCT523942:OCT523947 OMP523942:OMP523947 OWL523942:OWL523947 PGH523942:PGH523947 PQD523942:PQD523947 PZZ523942:PZZ523947 QJV523942:QJV523947 QTR523942:QTR523947 RDN523942:RDN523947 RNJ523942:RNJ523947 RXF523942:RXF523947 SHB523942:SHB523947 SQX523942:SQX523947 TAT523942:TAT523947 TKP523942:TKP523947 TUL523942:TUL523947 UEH523942:UEH523947 UOD523942:UOD523947 UXZ523942:UXZ523947 VHV523942:VHV523947 VRR523942:VRR523947 WBN523942:WBN523947 WLJ523942:WLJ523947 WVF523942:WVF523947 IT589478:IT589483 SP589478:SP589483 ACL589478:ACL589483 AMH589478:AMH589483 AWD589478:AWD589483 BFZ589478:BFZ589483 BPV589478:BPV589483 BZR589478:BZR589483 CJN589478:CJN589483 CTJ589478:CTJ589483 DDF589478:DDF589483 DNB589478:DNB589483 DWX589478:DWX589483 EGT589478:EGT589483 EQP589478:EQP589483 FAL589478:FAL589483 FKH589478:FKH589483 FUD589478:FUD589483 GDZ589478:GDZ589483 GNV589478:GNV589483 GXR589478:GXR589483 HHN589478:HHN589483 HRJ589478:HRJ589483 IBF589478:IBF589483 ILB589478:ILB589483 IUX589478:IUX589483 JET589478:JET589483 JOP589478:JOP589483 JYL589478:JYL589483 KIH589478:KIH589483 KSD589478:KSD589483 LBZ589478:LBZ589483 LLV589478:LLV589483 LVR589478:LVR589483 MFN589478:MFN589483 MPJ589478:MPJ589483 MZF589478:MZF589483 NJB589478:NJB589483 NSX589478:NSX589483 OCT589478:OCT589483 OMP589478:OMP589483 OWL589478:OWL589483 PGH589478:PGH589483 PQD589478:PQD589483 PZZ589478:PZZ589483 QJV589478:QJV589483 QTR589478:QTR589483 RDN589478:RDN589483 RNJ589478:RNJ589483 RXF589478:RXF589483 SHB589478:SHB589483 SQX589478:SQX589483 TAT589478:TAT589483 TKP589478:TKP589483 TUL589478:TUL589483 UEH589478:UEH589483 UOD589478:UOD589483 UXZ589478:UXZ589483 VHV589478:VHV589483 VRR589478:VRR589483 WBN589478:WBN589483 WLJ589478:WLJ589483 WVF589478:WVF589483 IT655014:IT655019 SP655014:SP655019 ACL655014:ACL655019 AMH655014:AMH655019 AWD655014:AWD655019 BFZ655014:BFZ655019 BPV655014:BPV655019 BZR655014:BZR655019 CJN655014:CJN655019 CTJ655014:CTJ655019 DDF655014:DDF655019 DNB655014:DNB655019 DWX655014:DWX655019 EGT655014:EGT655019 EQP655014:EQP655019 FAL655014:FAL655019 FKH655014:FKH655019 FUD655014:FUD655019 GDZ655014:GDZ655019 GNV655014:GNV655019 GXR655014:GXR655019 HHN655014:HHN655019 HRJ655014:HRJ655019 IBF655014:IBF655019 ILB655014:ILB655019 IUX655014:IUX655019 JET655014:JET655019 JOP655014:JOP655019 JYL655014:JYL655019 KIH655014:KIH655019 KSD655014:KSD655019 LBZ655014:LBZ655019 LLV655014:LLV655019 LVR655014:LVR655019 MFN655014:MFN655019 MPJ655014:MPJ655019 MZF655014:MZF655019 NJB655014:NJB655019 NSX655014:NSX655019 OCT655014:OCT655019 OMP655014:OMP655019 OWL655014:OWL655019 PGH655014:PGH655019 PQD655014:PQD655019 PZZ655014:PZZ655019 QJV655014:QJV655019 QTR655014:QTR655019 RDN655014:RDN655019 RNJ655014:RNJ655019 RXF655014:RXF655019 SHB655014:SHB655019 SQX655014:SQX655019 TAT655014:TAT655019 TKP655014:TKP655019 TUL655014:TUL655019 UEH655014:UEH655019 UOD655014:UOD655019 UXZ655014:UXZ655019 VHV655014:VHV655019 VRR655014:VRR655019 WBN655014:WBN655019 WLJ655014:WLJ655019 WVF655014:WVF655019 IT720550:IT720555 SP720550:SP720555 ACL720550:ACL720555 AMH720550:AMH720555 AWD720550:AWD720555 BFZ720550:BFZ720555 BPV720550:BPV720555 BZR720550:BZR720555 CJN720550:CJN720555 CTJ720550:CTJ720555 DDF720550:DDF720555 DNB720550:DNB720555 DWX720550:DWX720555 EGT720550:EGT720555 EQP720550:EQP720555 FAL720550:FAL720555 FKH720550:FKH720555 FUD720550:FUD720555 GDZ720550:GDZ720555 GNV720550:GNV720555 GXR720550:GXR720555 HHN720550:HHN720555 HRJ720550:HRJ720555 IBF720550:IBF720555 ILB720550:ILB720555 IUX720550:IUX720555 JET720550:JET720555 JOP720550:JOP720555 JYL720550:JYL720555 KIH720550:KIH720555 KSD720550:KSD720555 LBZ720550:LBZ720555 LLV720550:LLV720555 LVR720550:LVR720555 MFN720550:MFN720555 MPJ720550:MPJ720555 MZF720550:MZF720555 NJB720550:NJB720555 NSX720550:NSX720555 OCT720550:OCT720555 OMP720550:OMP720555 OWL720550:OWL720555 PGH720550:PGH720555 PQD720550:PQD720555 PZZ720550:PZZ720555 QJV720550:QJV720555 QTR720550:QTR720555 RDN720550:RDN720555 RNJ720550:RNJ720555 RXF720550:RXF720555 SHB720550:SHB720555 SQX720550:SQX720555 TAT720550:TAT720555 TKP720550:TKP720555 TUL720550:TUL720555 UEH720550:UEH720555 UOD720550:UOD720555 UXZ720550:UXZ720555 VHV720550:VHV720555 VRR720550:VRR720555 WBN720550:WBN720555 WLJ720550:WLJ720555 WVF720550:WVF720555 IT786086:IT786091 SP786086:SP786091 ACL786086:ACL786091 AMH786086:AMH786091 AWD786086:AWD786091 BFZ786086:BFZ786091 BPV786086:BPV786091 BZR786086:BZR786091 CJN786086:CJN786091 CTJ786086:CTJ786091 DDF786086:DDF786091 DNB786086:DNB786091 DWX786086:DWX786091 EGT786086:EGT786091 EQP786086:EQP786091 FAL786086:FAL786091 FKH786086:FKH786091 FUD786086:FUD786091 GDZ786086:GDZ786091 GNV786086:GNV786091 GXR786086:GXR786091 HHN786086:HHN786091 HRJ786086:HRJ786091 IBF786086:IBF786091 ILB786086:ILB786091 IUX786086:IUX786091 JET786086:JET786091 JOP786086:JOP786091 JYL786086:JYL786091 KIH786086:KIH786091 KSD786086:KSD786091 LBZ786086:LBZ786091 LLV786086:LLV786091 LVR786086:LVR786091 MFN786086:MFN786091 MPJ786086:MPJ786091 MZF786086:MZF786091 NJB786086:NJB786091 NSX786086:NSX786091 OCT786086:OCT786091 OMP786086:OMP786091 OWL786086:OWL786091 PGH786086:PGH786091 PQD786086:PQD786091 PZZ786086:PZZ786091 QJV786086:QJV786091 QTR786086:QTR786091 RDN786086:RDN786091 RNJ786086:RNJ786091 RXF786086:RXF786091 SHB786086:SHB786091 SQX786086:SQX786091 TAT786086:TAT786091 TKP786086:TKP786091 TUL786086:TUL786091 UEH786086:UEH786091 UOD786086:UOD786091 UXZ786086:UXZ786091 VHV786086:VHV786091 VRR786086:VRR786091 WBN786086:WBN786091 WLJ786086:WLJ786091 WVF786086:WVF786091 IT851622:IT851627 SP851622:SP851627 ACL851622:ACL851627 AMH851622:AMH851627 AWD851622:AWD851627 BFZ851622:BFZ851627 BPV851622:BPV851627 BZR851622:BZR851627 CJN851622:CJN851627 CTJ851622:CTJ851627 DDF851622:DDF851627 DNB851622:DNB851627 DWX851622:DWX851627 EGT851622:EGT851627 EQP851622:EQP851627 FAL851622:FAL851627 FKH851622:FKH851627 FUD851622:FUD851627 GDZ851622:GDZ851627 GNV851622:GNV851627 GXR851622:GXR851627 HHN851622:HHN851627 HRJ851622:HRJ851627 IBF851622:IBF851627 ILB851622:ILB851627 IUX851622:IUX851627 JET851622:JET851627 JOP851622:JOP851627 JYL851622:JYL851627 KIH851622:KIH851627 KSD851622:KSD851627 LBZ851622:LBZ851627 LLV851622:LLV851627 LVR851622:LVR851627 MFN851622:MFN851627 MPJ851622:MPJ851627 MZF851622:MZF851627 NJB851622:NJB851627 NSX851622:NSX851627 OCT851622:OCT851627 OMP851622:OMP851627 OWL851622:OWL851627 PGH851622:PGH851627 PQD851622:PQD851627 PZZ851622:PZZ851627 QJV851622:QJV851627 QTR851622:QTR851627 RDN851622:RDN851627 RNJ851622:RNJ851627 RXF851622:RXF851627 SHB851622:SHB851627 SQX851622:SQX851627 TAT851622:TAT851627 TKP851622:TKP851627 TUL851622:TUL851627 UEH851622:UEH851627 UOD851622:UOD851627 UXZ851622:UXZ851627 VHV851622:VHV851627 VRR851622:VRR851627 WBN851622:WBN851627 WLJ851622:WLJ851627 WVF851622:WVF851627 IT917158:IT917163 SP917158:SP917163 ACL917158:ACL917163 AMH917158:AMH917163 AWD917158:AWD917163 BFZ917158:BFZ917163 BPV917158:BPV917163 BZR917158:BZR917163 CJN917158:CJN917163 CTJ917158:CTJ917163 DDF917158:DDF917163 DNB917158:DNB917163 DWX917158:DWX917163 EGT917158:EGT917163 EQP917158:EQP917163 FAL917158:FAL917163 FKH917158:FKH917163 FUD917158:FUD917163 GDZ917158:GDZ917163 GNV917158:GNV917163 GXR917158:GXR917163 HHN917158:HHN917163 HRJ917158:HRJ917163 IBF917158:IBF917163 ILB917158:ILB917163 IUX917158:IUX917163 JET917158:JET917163 JOP917158:JOP917163 JYL917158:JYL917163 KIH917158:KIH917163 KSD917158:KSD917163 LBZ917158:LBZ917163 LLV917158:LLV917163 LVR917158:LVR917163 MFN917158:MFN917163 MPJ917158:MPJ917163 MZF917158:MZF917163 NJB917158:NJB917163 NSX917158:NSX917163 OCT917158:OCT917163 OMP917158:OMP917163 OWL917158:OWL917163 PGH917158:PGH917163 PQD917158:PQD917163 PZZ917158:PZZ917163 QJV917158:QJV917163 QTR917158:QTR917163 RDN917158:RDN917163 RNJ917158:RNJ917163 RXF917158:RXF917163 SHB917158:SHB917163 SQX917158:SQX917163 TAT917158:TAT917163 TKP917158:TKP917163 TUL917158:TUL917163 UEH917158:UEH917163 UOD917158:UOD917163 UXZ917158:UXZ917163 VHV917158:VHV917163 VRR917158:VRR917163 WBN917158:WBN917163 WLJ917158:WLJ917163 WVF917158:WVF917163 IT982694:IT982699 SP982694:SP982699 ACL982694:ACL982699 AMH982694:AMH982699 AWD982694:AWD982699 BFZ982694:BFZ982699 BPV982694:BPV982699 BZR982694:BZR982699 CJN982694:CJN982699 CTJ982694:CTJ982699 DDF982694:DDF982699 DNB982694:DNB982699 DWX982694:DWX982699 EGT982694:EGT982699 EQP982694:EQP982699 FAL982694:FAL982699 FKH982694:FKH982699 FUD982694:FUD982699 GDZ982694:GDZ982699 GNV982694:GNV982699 GXR982694:GXR982699 HHN982694:HHN982699 HRJ982694:HRJ982699 IBF982694:IBF982699 ILB982694:ILB982699 IUX982694:IUX982699 JET982694:JET982699 JOP982694:JOP982699 JYL982694:JYL982699 KIH982694:KIH982699 KSD982694:KSD982699 LBZ982694:LBZ982699 LLV982694:LLV982699 LVR982694:LVR982699 MFN982694:MFN982699 MPJ982694:MPJ982699 MZF982694:MZF982699 NJB982694:NJB982699 NSX982694:NSX982699 OCT982694:OCT982699 OMP982694:OMP982699 OWL982694:OWL982699 PGH982694:PGH982699 PQD982694:PQD982699 PZZ982694:PZZ982699 QJV982694:QJV982699 QTR982694:QTR982699 RDN982694:RDN982699 RNJ982694:RNJ982699 RXF982694:RXF982699 SHB982694:SHB982699 SQX982694:SQX982699 TAT982694:TAT982699 TKP982694:TKP982699 TUL982694:TUL982699 UEH982694:UEH982699 UOD982694:UOD982699 UXZ982694:UXZ982699 VHV982694:VHV982699 VRR982694:VRR982699 WBN982694:WBN982699 WLJ982694:WLJ982699 WVF982694:WVF982699 IT65199 SP65199 ACL65199 AMH65199 AWD65199 BFZ65199 BPV65199 BZR65199 CJN65199 CTJ65199 DDF65199 DNB65199 DWX65199 EGT65199 EQP65199 FAL65199 FKH65199 FUD65199 GDZ65199 GNV65199 GXR65199 HHN65199 HRJ65199 IBF65199 ILB65199 IUX65199 JET65199 JOP65199 JYL65199 KIH65199 KSD65199 LBZ65199 LLV65199 LVR65199 MFN65199 MPJ65199 MZF65199 NJB65199 NSX65199 OCT65199 OMP65199 OWL65199 PGH65199 PQD65199 PZZ65199 QJV65199 QTR65199 RDN65199 RNJ65199 RXF65199 SHB65199 SQX65199 TAT65199 TKP65199 TUL65199 UEH65199 UOD65199 UXZ65199 VHV65199 VRR65199 WBN65199 WLJ65199 WVF65199 IT130735 SP130735 ACL130735 AMH130735 AWD130735 BFZ130735 BPV130735 BZR130735 CJN130735 CTJ130735 DDF130735 DNB130735 DWX130735 EGT130735 EQP130735 FAL130735 FKH130735 FUD130735 GDZ130735 GNV130735 GXR130735 HHN130735 HRJ130735 IBF130735 ILB130735 IUX130735 JET130735 JOP130735 JYL130735 KIH130735 KSD130735 LBZ130735 LLV130735 LVR130735 MFN130735 MPJ130735 MZF130735 NJB130735 NSX130735 OCT130735 OMP130735 OWL130735 PGH130735 PQD130735 PZZ130735 QJV130735 QTR130735 RDN130735 RNJ130735 RXF130735 SHB130735 SQX130735 TAT130735 TKP130735 TUL130735 UEH130735 UOD130735 UXZ130735 VHV130735 VRR130735 WBN130735 WLJ130735 WVF130735 IT196271 SP196271 ACL196271 AMH196271 AWD196271 BFZ196271 BPV196271 BZR196271 CJN196271 CTJ196271 DDF196271 DNB196271 DWX196271 EGT196271 EQP196271 FAL196271 FKH196271 FUD196271 GDZ196271 GNV196271 GXR196271 HHN196271 HRJ196271 IBF196271 ILB196271 IUX196271 JET196271 JOP196271 JYL196271 KIH196271 KSD196271 LBZ196271 LLV196271 LVR196271 MFN196271 MPJ196271 MZF196271 NJB196271 NSX196271 OCT196271 OMP196271 OWL196271 PGH196271 PQD196271 PZZ196271 QJV196271 QTR196271 RDN196271 RNJ196271 RXF196271 SHB196271 SQX196271 TAT196271 TKP196271 TUL196271 UEH196271 UOD196271 UXZ196271 VHV196271 VRR196271 WBN196271 WLJ196271 WVF196271 IT261807 SP261807 ACL261807 AMH261807 AWD261807 BFZ261807 BPV261807 BZR261807 CJN261807 CTJ261807 DDF261807 DNB261807 DWX261807 EGT261807 EQP261807 FAL261807 FKH261807 FUD261807 GDZ261807 GNV261807 GXR261807 HHN261807 HRJ261807 IBF261807 ILB261807 IUX261807 JET261807 JOP261807 JYL261807 KIH261807 KSD261807 LBZ261807 LLV261807 LVR261807 MFN261807 MPJ261807 MZF261807 NJB261807 NSX261807 OCT261807 OMP261807 OWL261807 PGH261807 PQD261807 PZZ261807 QJV261807 QTR261807 RDN261807 RNJ261807 RXF261807 SHB261807 SQX261807 TAT261807 TKP261807 TUL261807 UEH261807 UOD261807 UXZ261807 VHV261807 VRR261807 WBN261807 WLJ261807 WVF261807 IT327343 SP327343 ACL327343 AMH327343 AWD327343 BFZ327343 BPV327343 BZR327343 CJN327343 CTJ327343 DDF327343 DNB327343 DWX327343 EGT327343 EQP327343 FAL327343 FKH327343 FUD327343 GDZ327343 GNV327343 GXR327343 HHN327343 HRJ327343 IBF327343 ILB327343 IUX327343 JET327343 JOP327343 JYL327343 KIH327343 KSD327343 LBZ327343 LLV327343 LVR327343 MFN327343 MPJ327343 MZF327343 NJB327343 NSX327343 OCT327343 OMP327343 OWL327343 PGH327343 PQD327343 PZZ327343 QJV327343 QTR327343 RDN327343 RNJ327343 RXF327343 SHB327343 SQX327343 TAT327343 TKP327343 TUL327343 UEH327343 UOD327343 UXZ327343 VHV327343 VRR327343 WBN327343 WLJ327343 WVF327343 IT392879 SP392879 ACL392879 AMH392879 AWD392879 BFZ392879 BPV392879 BZR392879 CJN392879 CTJ392879 DDF392879 DNB392879 DWX392879 EGT392879 EQP392879 FAL392879 FKH392879 FUD392879 GDZ392879 GNV392879 GXR392879 HHN392879 HRJ392879 IBF392879 ILB392879 IUX392879 JET392879 JOP392879 JYL392879 KIH392879 KSD392879 LBZ392879 LLV392879 LVR392879 MFN392879 MPJ392879 MZF392879 NJB392879 NSX392879 OCT392879 OMP392879 OWL392879 PGH392879 PQD392879 PZZ392879 QJV392879 QTR392879 RDN392879 RNJ392879 RXF392879 SHB392879 SQX392879 TAT392879 TKP392879 TUL392879 UEH392879 UOD392879 UXZ392879 VHV392879 VRR392879 WBN392879 WLJ392879 WVF392879 IT458415 SP458415 ACL458415 AMH458415 AWD458415 BFZ458415 BPV458415 BZR458415 CJN458415 CTJ458415 DDF458415 DNB458415 DWX458415 EGT458415 EQP458415 FAL458415 FKH458415 FUD458415 GDZ458415 GNV458415 GXR458415 HHN458415 HRJ458415 IBF458415 ILB458415 IUX458415 JET458415 JOP458415 JYL458415 KIH458415 KSD458415 LBZ458415 LLV458415 LVR458415 MFN458415 MPJ458415 MZF458415 NJB458415 NSX458415 OCT458415 OMP458415 OWL458415 PGH458415 PQD458415 PZZ458415 QJV458415 QTR458415 RDN458415 RNJ458415 RXF458415 SHB458415 SQX458415 TAT458415 TKP458415 TUL458415 UEH458415 UOD458415 UXZ458415 VHV458415 VRR458415 WBN458415 WLJ458415 WVF458415 IT523951 SP523951 ACL523951 AMH523951 AWD523951 BFZ523951 BPV523951 BZR523951 CJN523951 CTJ523951 DDF523951 DNB523951 DWX523951 EGT523951 EQP523951 FAL523951 FKH523951 FUD523951 GDZ523951 GNV523951 GXR523951 HHN523951 HRJ523951 IBF523951 ILB523951 IUX523951 JET523951 JOP523951 JYL523951 KIH523951 KSD523951 LBZ523951 LLV523951 LVR523951 MFN523951 MPJ523951 MZF523951 NJB523951 NSX523951 OCT523951 OMP523951 OWL523951 PGH523951 PQD523951 PZZ523951 QJV523951 QTR523951 RDN523951 RNJ523951 RXF523951 SHB523951 SQX523951 TAT523951 TKP523951 TUL523951 UEH523951 UOD523951 UXZ523951 VHV523951 VRR523951 WBN523951 WLJ523951 WVF523951 IT589487 SP589487 ACL589487 AMH589487 AWD589487 BFZ589487 BPV589487 BZR589487 CJN589487 CTJ589487 DDF589487 DNB589487 DWX589487 EGT589487 EQP589487 FAL589487 FKH589487 FUD589487 GDZ589487 GNV589487 GXR589487 HHN589487 HRJ589487 IBF589487 ILB589487 IUX589487 JET589487 JOP589487 JYL589487 KIH589487 KSD589487 LBZ589487 LLV589487 LVR589487 MFN589487 MPJ589487 MZF589487 NJB589487 NSX589487 OCT589487 OMP589487 OWL589487 PGH589487 PQD589487 PZZ589487 QJV589487 QTR589487 RDN589487 RNJ589487 RXF589487 SHB589487 SQX589487 TAT589487 TKP589487 TUL589487 UEH589487 UOD589487 UXZ589487 VHV589487 VRR589487 WBN589487 WLJ589487 WVF589487 IT655023 SP655023 ACL655023 AMH655023 AWD655023 BFZ655023 BPV655023 BZR655023 CJN655023 CTJ655023 DDF655023 DNB655023 DWX655023 EGT655023 EQP655023 FAL655023 FKH655023 FUD655023 GDZ655023 GNV655023 GXR655023 HHN655023 HRJ655023 IBF655023 ILB655023 IUX655023 JET655023 JOP655023 JYL655023 KIH655023 KSD655023 LBZ655023 LLV655023 LVR655023 MFN655023 MPJ655023 MZF655023 NJB655023 NSX655023 OCT655023 OMP655023 OWL655023 PGH655023 PQD655023 PZZ655023 QJV655023 QTR655023 RDN655023 RNJ655023 RXF655023 SHB655023 SQX655023 TAT655023 TKP655023 TUL655023 UEH655023 UOD655023 UXZ655023 VHV655023 VRR655023 WBN655023 WLJ655023 WVF655023 IT720559 SP720559 ACL720559 AMH720559 AWD720559 BFZ720559 BPV720559 BZR720559 CJN720559 CTJ720559 DDF720559 DNB720559 DWX720559 EGT720559 EQP720559 FAL720559 FKH720559 FUD720559 GDZ720559 GNV720559 GXR720559 HHN720559 HRJ720559 IBF720559 ILB720559 IUX720559 JET720559 JOP720559 JYL720559 KIH720559 KSD720559 LBZ720559 LLV720559 LVR720559 MFN720559 MPJ720559 MZF720559 NJB720559 NSX720559 OCT720559 OMP720559 OWL720559 PGH720559 PQD720559 PZZ720559 QJV720559 QTR720559 RDN720559 RNJ720559 RXF720559 SHB720559 SQX720559 TAT720559 TKP720559 TUL720559 UEH720559 UOD720559 UXZ720559 VHV720559 VRR720559 WBN720559 WLJ720559 WVF720559 IT786095 SP786095 ACL786095 AMH786095 AWD786095 BFZ786095 BPV786095 BZR786095 CJN786095 CTJ786095 DDF786095 DNB786095 DWX786095 EGT786095 EQP786095 FAL786095 FKH786095 FUD786095 GDZ786095 GNV786095 GXR786095 HHN786095 HRJ786095 IBF786095 ILB786095 IUX786095 JET786095 JOP786095 JYL786095 KIH786095 KSD786095 LBZ786095 LLV786095 LVR786095 MFN786095 MPJ786095 MZF786095 NJB786095 NSX786095 OCT786095 OMP786095 OWL786095 PGH786095 PQD786095 PZZ786095 QJV786095 QTR786095 RDN786095 RNJ786095 RXF786095 SHB786095 SQX786095 TAT786095 TKP786095 TUL786095 UEH786095 UOD786095 UXZ786095 VHV786095 VRR786095 WBN786095 WLJ786095 WVF786095 IT851631 SP851631 ACL851631 AMH851631 AWD851631 BFZ851631 BPV851631 BZR851631 CJN851631 CTJ851631 DDF851631 DNB851631 DWX851631 EGT851631 EQP851631 FAL851631 FKH851631 FUD851631 GDZ851631 GNV851631 GXR851631 HHN851631 HRJ851631 IBF851631 ILB851631 IUX851631 JET851631 JOP851631 JYL851631 KIH851631 KSD851631 LBZ851631 LLV851631 LVR851631 MFN851631 MPJ851631 MZF851631 NJB851631 NSX851631 OCT851631 OMP851631 OWL851631 PGH851631 PQD851631 PZZ851631 QJV851631 QTR851631 RDN851631 RNJ851631 RXF851631 SHB851631 SQX851631 TAT851631 TKP851631 TUL851631 UEH851631 UOD851631 UXZ851631 VHV851631 VRR851631 WBN851631 WLJ851631 WVF851631 IT917167 SP917167 ACL917167 AMH917167 AWD917167 BFZ917167 BPV917167 BZR917167 CJN917167 CTJ917167 DDF917167 DNB917167 DWX917167 EGT917167 EQP917167 FAL917167 FKH917167 FUD917167 GDZ917167 GNV917167 GXR917167 HHN917167 HRJ917167 IBF917167 ILB917167 IUX917167 JET917167 JOP917167 JYL917167 KIH917167 KSD917167 LBZ917167 LLV917167 LVR917167 MFN917167 MPJ917167 MZF917167 NJB917167 NSX917167 OCT917167 OMP917167 OWL917167 PGH917167 PQD917167 PZZ917167 QJV917167 QTR917167 RDN917167 RNJ917167 RXF917167 SHB917167 SQX917167 TAT917167 TKP917167 TUL917167 UEH917167 UOD917167 UXZ917167 VHV917167 VRR917167 WBN917167 WLJ917167 WVF917167 IT982703 SP982703 ACL982703 AMH982703 AWD982703 BFZ982703 BPV982703 BZR982703 CJN982703 CTJ982703 DDF982703 DNB982703 DWX982703 EGT982703 EQP982703 FAL982703 FKH982703 FUD982703 GDZ982703 GNV982703 GXR982703 HHN982703 HRJ982703 IBF982703 ILB982703 IUX982703 JET982703 JOP982703 JYL982703 KIH982703 KSD982703 LBZ982703 LLV982703 LVR982703 MFN982703 MPJ982703 MZF982703 NJB982703 NSX982703 OCT982703 OMP982703 OWL982703 PGH982703 PQD982703 PZZ982703 QJV982703 QTR982703 RDN982703 RNJ982703 RXF982703 SHB982703 SQX982703 TAT982703 TKP982703 TUL982703 UEH982703 UOD982703 UXZ982703 VHV982703 VRR982703 WBN982703 WLJ982703 WVF982703 IT65209:IT65214 SP65209:SP65214 ACL65209:ACL65214 AMH65209:AMH65214 AWD65209:AWD65214 BFZ65209:BFZ65214 BPV65209:BPV65214 BZR65209:BZR65214 CJN65209:CJN65214 CTJ65209:CTJ65214 DDF65209:DDF65214 DNB65209:DNB65214 DWX65209:DWX65214 EGT65209:EGT65214 EQP65209:EQP65214 FAL65209:FAL65214 FKH65209:FKH65214 FUD65209:FUD65214 GDZ65209:GDZ65214 GNV65209:GNV65214 GXR65209:GXR65214 HHN65209:HHN65214 HRJ65209:HRJ65214 IBF65209:IBF65214 ILB65209:ILB65214 IUX65209:IUX65214 JET65209:JET65214 JOP65209:JOP65214 JYL65209:JYL65214 KIH65209:KIH65214 KSD65209:KSD65214 LBZ65209:LBZ65214 LLV65209:LLV65214 LVR65209:LVR65214 MFN65209:MFN65214 MPJ65209:MPJ65214 MZF65209:MZF65214 NJB65209:NJB65214 NSX65209:NSX65214 OCT65209:OCT65214 OMP65209:OMP65214 OWL65209:OWL65214 PGH65209:PGH65214 PQD65209:PQD65214 PZZ65209:PZZ65214 QJV65209:QJV65214 QTR65209:QTR65214 RDN65209:RDN65214 RNJ65209:RNJ65214 RXF65209:RXF65214 SHB65209:SHB65214 SQX65209:SQX65214 TAT65209:TAT65214 TKP65209:TKP65214 TUL65209:TUL65214 UEH65209:UEH65214 UOD65209:UOD65214 UXZ65209:UXZ65214 VHV65209:VHV65214 VRR65209:VRR65214 WBN65209:WBN65214 WLJ65209:WLJ65214 WVF65209:WVF65214 IT130745:IT130750 SP130745:SP130750 ACL130745:ACL130750 AMH130745:AMH130750 AWD130745:AWD130750 BFZ130745:BFZ130750 BPV130745:BPV130750 BZR130745:BZR130750 CJN130745:CJN130750 CTJ130745:CTJ130750 DDF130745:DDF130750 DNB130745:DNB130750 DWX130745:DWX130750 EGT130745:EGT130750 EQP130745:EQP130750 FAL130745:FAL130750 FKH130745:FKH130750 FUD130745:FUD130750 GDZ130745:GDZ130750 GNV130745:GNV130750 GXR130745:GXR130750 HHN130745:HHN130750 HRJ130745:HRJ130750 IBF130745:IBF130750 ILB130745:ILB130750 IUX130745:IUX130750 JET130745:JET130750 JOP130745:JOP130750 JYL130745:JYL130750 KIH130745:KIH130750 KSD130745:KSD130750 LBZ130745:LBZ130750 LLV130745:LLV130750 LVR130745:LVR130750 MFN130745:MFN130750 MPJ130745:MPJ130750 MZF130745:MZF130750 NJB130745:NJB130750 NSX130745:NSX130750 OCT130745:OCT130750 OMP130745:OMP130750 OWL130745:OWL130750 PGH130745:PGH130750 PQD130745:PQD130750 PZZ130745:PZZ130750 QJV130745:QJV130750 QTR130745:QTR130750 RDN130745:RDN130750 RNJ130745:RNJ130750 RXF130745:RXF130750 SHB130745:SHB130750 SQX130745:SQX130750 TAT130745:TAT130750 TKP130745:TKP130750 TUL130745:TUL130750 UEH130745:UEH130750 UOD130745:UOD130750 UXZ130745:UXZ130750 VHV130745:VHV130750 VRR130745:VRR130750 WBN130745:WBN130750 WLJ130745:WLJ130750 WVF130745:WVF130750 IT196281:IT196286 SP196281:SP196286 ACL196281:ACL196286 AMH196281:AMH196286 AWD196281:AWD196286 BFZ196281:BFZ196286 BPV196281:BPV196286 BZR196281:BZR196286 CJN196281:CJN196286 CTJ196281:CTJ196286 DDF196281:DDF196286 DNB196281:DNB196286 DWX196281:DWX196286 EGT196281:EGT196286 EQP196281:EQP196286 FAL196281:FAL196286 FKH196281:FKH196286 FUD196281:FUD196286 GDZ196281:GDZ196286 GNV196281:GNV196286 GXR196281:GXR196286 HHN196281:HHN196286 HRJ196281:HRJ196286 IBF196281:IBF196286 ILB196281:ILB196286 IUX196281:IUX196286 JET196281:JET196286 JOP196281:JOP196286 JYL196281:JYL196286 KIH196281:KIH196286 KSD196281:KSD196286 LBZ196281:LBZ196286 LLV196281:LLV196286 LVR196281:LVR196286 MFN196281:MFN196286 MPJ196281:MPJ196286 MZF196281:MZF196286 NJB196281:NJB196286 NSX196281:NSX196286 OCT196281:OCT196286 OMP196281:OMP196286 OWL196281:OWL196286 PGH196281:PGH196286 PQD196281:PQD196286 PZZ196281:PZZ196286 QJV196281:QJV196286 QTR196281:QTR196286 RDN196281:RDN196286 RNJ196281:RNJ196286 RXF196281:RXF196286 SHB196281:SHB196286 SQX196281:SQX196286 TAT196281:TAT196286 TKP196281:TKP196286 TUL196281:TUL196286 UEH196281:UEH196286 UOD196281:UOD196286 UXZ196281:UXZ196286 VHV196281:VHV196286 VRR196281:VRR196286 WBN196281:WBN196286 WLJ196281:WLJ196286 WVF196281:WVF196286 IT261817:IT261822 SP261817:SP261822 ACL261817:ACL261822 AMH261817:AMH261822 AWD261817:AWD261822 BFZ261817:BFZ261822 BPV261817:BPV261822 BZR261817:BZR261822 CJN261817:CJN261822 CTJ261817:CTJ261822 DDF261817:DDF261822 DNB261817:DNB261822 DWX261817:DWX261822 EGT261817:EGT261822 EQP261817:EQP261822 FAL261817:FAL261822 FKH261817:FKH261822 FUD261817:FUD261822 GDZ261817:GDZ261822 GNV261817:GNV261822 GXR261817:GXR261822 HHN261817:HHN261822 HRJ261817:HRJ261822 IBF261817:IBF261822 ILB261817:ILB261822 IUX261817:IUX261822 JET261817:JET261822 JOP261817:JOP261822 JYL261817:JYL261822 KIH261817:KIH261822 KSD261817:KSD261822 LBZ261817:LBZ261822 LLV261817:LLV261822 LVR261817:LVR261822 MFN261817:MFN261822 MPJ261817:MPJ261822 MZF261817:MZF261822 NJB261817:NJB261822 NSX261817:NSX261822 OCT261817:OCT261822 OMP261817:OMP261822 OWL261817:OWL261822 PGH261817:PGH261822 PQD261817:PQD261822 PZZ261817:PZZ261822 QJV261817:QJV261822 QTR261817:QTR261822 RDN261817:RDN261822 RNJ261817:RNJ261822 RXF261817:RXF261822 SHB261817:SHB261822 SQX261817:SQX261822 TAT261817:TAT261822 TKP261817:TKP261822 TUL261817:TUL261822 UEH261817:UEH261822 UOD261817:UOD261822 UXZ261817:UXZ261822 VHV261817:VHV261822 VRR261817:VRR261822 WBN261817:WBN261822 WLJ261817:WLJ261822 WVF261817:WVF261822 IT327353:IT327358 SP327353:SP327358 ACL327353:ACL327358 AMH327353:AMH327358 AWD327353:AWD327358 BFZ327353:BFZ327358 BPV327353:BPV327358 BZR327353:BZR327358 CJN327353:CJN327358 CTJ327353:CTJ327358 DDF327353:DDF327358 DNB327353:DNB327358 DWX327353:DWX327358 EGT327353:EGT327358 EQP327353:EQP327358 FAL327353:FAL327358 FKH327353:FKH327358 FUD327353:FUD327358 GDZ327353:GDZ327358 GNV327353:GNV327358 GXR327353:GXR327358 HHN327353:HHN327358 HRJ327353:HRJ327358 IBF327353:IBF327358 ILB327353:ILB327358 IUX327353:IUX327358 JET327353:JET327358 JOP327353:JOP327358 JYL327353:JYL327358 KIH327353:KIH327358 KSD327353:KSD327358 LBZ327353:LBZ327358 LLV327353:LLV327358 LVR327353:LVR327358 MFN327353:MFN327358 MPJ327353:MPJ327358 MZF327353:MZF327358 NJB327353:NJB327358 NSX327353:NSX327358 OCT327353:OCT327358 OMP327353:OMP327358 OWL327353:OWL327358 PGH327353:PGH327358 PQD327353:PQD327358 PZZ327353:PZZ327358 QJV327353:QJV327358 QTR327353:QTR327358 RDN327353:RDN327358 RNJ327353:RNJ327358 RXF327353:RXF327358 SHB327353:SHB327358 SQX327353:SQX327358 TAT327353:TAT327358 TKP327353:TKP327358 TUL327353:TUL327358 UEH327353:UEH327358 UOD327353:UOD327358 UXZ327353:UXZ327358 VHV327353:VHV327358 VRR327353:VRR327358 WBN327353:WBN327358 WLJ327353:WLJ327358 WVF327353:WVF327358 IT392889:IT392894 SP392889:SP392894 ACL392889:ACL392894 AMH392889:AMH392894 AWD392889:AWD392894 BFZ392889:BFZ392894 BPV392889:BPV392894 BZR392889:BZR392894 CJN392889:CJN392894 CTJ392889:CTJ392894 DDF392889:DDF392894 DNB392889:DNB392894 DWX392889:DWX392894 EGT392889:EGT392894 EQP392889:EQP392894 FAL392889:FAL392894 FKH392889:FKH392894 FUD392889:FUD392894 GDZ392889:GDZ392894 GNV392889:GNV392894 GXR392889:GXR392894 HHN392889:HHN392894 HRJ392889:HRJ392894 IBF392889:IBF392894 ILB392889:ILB392894 IUX392889:IUX392894 JET392889:JET392894 JOP392889:JOP392894 JYL392889:JYL392894 KIH392889:KIH392894 KSD392889:KSD392894 LBZ392889:LBZ392894 LLV392889:LLV392894 LVR392889:LVR392894 MFN392889:MFN392894 MPJ392889:MPJ392894 MZF392889:MZF392894 NJB392889:NJB392894 NSX392889:NSX392894 OCT392889:OCT392894 OMP392889:OMP392894 OWL392889:OWL392894 PGH392889:PGH392894 PQD392889:PQD392894 PZZ392889:PZZ392894 QJV392889:QJV392894 QTR392889:QTR392894 RDN392889:RDN392894 RNJ392889:RNJ392894 RXF392889:RXF392894 SHB392889:SHB392894 SQX392889:SQX392894 TAT392889:TAT392894 TKP392889:TKP392894 TUL392889:TUL392894 UEH392889:UEH392894 UOD392889:UOD392894 UXZ392889:UXZ392894 VHV392889:VHV392894 VRR392889:VRR392894 WBN392889:WBN392894 WLJ392889:WLJ392894 WVF392889:WVF392894 IT458425:IT458430 SP458425:SP458430 ACL458425:ACL458430 AMH458425:AMH458430 AWD458425:AWD458430 BFZ458425:BFZ458430 BPV458425:BPV458430 BZR458425:BZR458430 CJN458425:CJN458430 CTJ458425:CTJ458430 DDF458425:DDF458430 DNB458425:DNB458430 DWX458425:DWX458430 EGT458425:EGT458430 EQP458425:EQP458430 FAL458425:FAL458430 FKH458425:FKH458430 FUD458425:FUD458430 GDZ458425:GDZ458430 GNV458425:GNV458430 GXR458425:GXR458430 HHN458425:HHN458430 HRJ458425:HRJ458430 IBF458425:IBF458430 ILB458425:ILB458430 IUX458425:IUX458430 JET458425:JET458430 JOP458425:JOP458430 JYL458425:JYL458430 KIH458425:KIH458430 KSD458425:KSD458430 LBZ458425:LBZ458430 LLV458425:LLV458430 LVR458425:LVR458430 MFN458425:MFN458430 MPJ458425:MPJ458430 MZF458425:MZF458430 NJB458425:NJB458430 NSX458425:NSX458430 OCT458425:OCT458430 OMP458425:OMP458430 OWL458425:OWL458430 PGH458425:PGH458430 PQD458425:PQD458430 PZZ458425:PZZ458430 QJV458425:QJV458430 QTR458425:QTR458430 RDN458425:RDN458430 RNJ458425:RNJ458430 RXF458425:RXF458430 SHB458425:SHB458430 SQX458425:SQX458430 TAT458425:TAT458430 TKP458425:TKP458430 TUL458425:TUL458430 UEH458425:UEH458430 UOD458425:UOD458430 UXZ458425:UXZ458430 VHV458425:VHV458430 VRR458425:VRR458430 WBN458425:WBN458430 WLJ458425:WLJ458430 WVF458425:WVF458430 IT523961:IT523966 SP523961:SP523966 ACL523961:ACL523966 AMH523961:AMH523966 AWD523961:AWD523966 BFZ523961:BFZ523966 BPV523961:BPV523966 BZR523961:BZR523966 CJN523961:CJN523966 CTJ523961:CTJ523966 DDF523961:DDF523966 DNB523961:DNB523966 DWX523961:DWX523966 EGT523961:EGT523966 EQP523961:EQP523966 FAL523961:FAL523966 FKH523961:FKH523966 FUD523961:FUD523966 GDZ523961:GDZ523966 GNV523961:GNV523966 GXR523961:GXR523966 HHN523961:HHN523966 HRJ523961:HRJ523966 IBF523961:IBF523966 ILB523961:ILB523966 IUX523961:IUX523966 JET523961:JET523966 JOP523961:JOP523966 JYL523961:JYL523966 KIH523961:KIH523966 KSD523961:KSD523966 LBZ523961:LBZ523966 LLV523961:LLV523966 LVR523961:LVR523966 MFN523961:MFN523966 MPJ523961:MPJ523966 MZF523961:MZF523966 NJB523961:NJB523966 NSX523961:NSX523966 OCT523961:OCT523966 OMP523961:OMP523966 OWL523961:OWL523966 PGH523961:PGH523966 PQD523961:PQD523966 PZZ523961:PZZ523966 QJV523961:QJV523966 QTR523961:QTR523966 RDN523961:RDN523966 RNJ523961:RNJ523966 RXF523961:RXF523966 SHB523961:SHB523966 SQX523961:SQX523966 TAT523961:TAT523966 TKP523961:TKP523966 TUL523961:TUL523966 UEH523961:UEH523966 UOD523961:UOD523966 UXZ523961:UXZ523966 VHV523961:VHV523966 VRR523961:VRR523966 WBN523961:WBN523966 WLJ523961:WLJ523966 WVF523961:WVF523966 IT589497:IT589502 SP589497:SP589502 ACL589497:ACL589502 AMH589497:AMH589502 AWD589497:AWD589502 BFZ589497:BFZ589502 BPV589497:BPV589502 BZR589497:BZR589502 CJN589497:CJN589502 CTJ589497:CTJ589502 DDF589497:DDF589502 DNB589497:DNB589502 DWX589497:DWX589502 EGT589497:EGT589502 EQP589497:EQP589502 FAL589497:FAL589502 FKH589497:FKH589502 FUD589497:FUD589502 GDZ589497:GDZ589502 GNV589497:GNV589502 GXR589497:GXR589502 HHN589497:HHN589502 HRJ589497:HRJ589502 IBF589497:IBF589502 ILB589497:ILB589502 IUX589497:IUX589502 JET589497:JET589502 JOP589497:JOP589502 JYL589497:JYL589502 KIH589497:KIH589502 KSD589497:KSD589502 LBZ589497:LBZ589502 LLV589497:LLV589502 LVR589497:LVR589502 MFN589497:MFN589502 MPJ589497:MPJ589502 MZF589497:MZF589502 NJB589497:NJB589502 NSX589497:NSX589502 OCT589497:OCT589502 OMP589497:OMP589502 OWL589497:OWL589502 PGH589497:PGH589502 PQD589497:PQD589502 PZZ589497:PZZ589502 QJV589497:QJV589502 QTR589497:QTR589502 RDN589497:RDN589502 RNJ589497:RNJ589502 RXF589497:RXF589502 SHB589497:SHB589502 SQX589497:SQX589502 TAT589497:TAT589502 TKP589497:TKP589502 TUL589497:TUL589502 UEH589497:UEH589502 UOD589497:UOD589502 UXZ589497:UXZ589502 VHV589497:VHV589502 VRR589497:VRR589502 WBN589497:WBN589502 WLJ589497:WLJ589502 WVF589497:WVF589502 IT655033:IT655038 SP655033:SP655038 ACL655033:ACL655038 AMH655033:AMH655038 AWD655033:AWD655038 BFZ655033:BFZ655038 BPV655033:BPV655038 BZR655033:BZR655038 CJN655033:CJN655038 CTJ655033:CTJ655038 DDF655033:DDF655038 DNB655033:DNB655038 DWX655033:DWX655038 EGT655033:EGT655038 EQP655033:EQP655038 FAL655033:FAL655038 FKH655033:FKH655038 FUD655033:FUD655038 GDZ655033:GDZ655038 GNV655033:GNV655038 GXR655033:GXR655038 HHN655033:HHN655038 HRJ655033:HRJ655038 IBF655033:IBF655038 ILB655033:ILB655038 IUX655033:IUX655038 JET655033:JET655038 JOP655033:JOP655038 JYL655033:JYL655038 KIH655033:KIH655038 KSD655033:KSD655038 LBZ655033:LBZ655038 LLV655033:LLV655038 LVR655033:LVR655038 MFN655033:MFN655038 MPJ655033:MPJ655038 MZF655033:MZF655038 NJB655033:NJB655038 NSX655033:NSX655038 OCT655033:OCT655038 OMP655033:OMP655038 OWL655033:OWL655038 PGH655033:PGH655038 PQD655033:PQD655038 PZZ655033:PZZ655038 QJV655033:QJV655038 QTR655033:QTR655038 RDN655033:RDN655038 RNJ655033:RNJ655038 RXF655033:RXF655038 SHB655033:SHB655038 SQX655033:SQX655038 TAT655033:TAT655038 TKP655033:TKP655038 TUL655033:TUL655038 UEH655033:UEH655038 UOD655033:UOD655038 UXZ655033:UXZ655038 VHV655033:VHV655038 VRR655033:VRR655038 WBN655033:WBN655038 WLJ655033:WLJ655038 WVF655033:WVF655038 IT720569:IT720574 SP720569:SP720574 ACL720569:ACL720574 AMH720569:AMH720574 AWD720569:AWD720574 BFZ720569:BFZ720574 BPV720569:BPV720574 BZR720569:BZR720574 CJN720569:CJN720574 CTJ720569:CTJ720574 DDF720569:DDF720574 DNB720569:DNB720574 DWX720569:DWX720574 EGT720569:EGT720574 EQP720569:EQP720574 FAL720569:FAL720574 FKH720569:FKH720574 FUD720569:FUD720574 GDZ720569:GDZ720574 GNV720569:GNV720574 GXR720569:GXR720574 HHN720569:HHN720574 HRJ720569:HRJ720574 IBF720569:IBF720574 ILB720569:ILB720574 IUX720569:IUX720574 JET720569:JET720574 JOP720569:JOP720574 JYL720569:JYL720574 KIH720569:KIH720574 KSD720569:KSD720574 LBZ720569:LBZ720574 LLV720569:LLV720574 LVR720569:LVR720574 MFN720569:MFN720574 MPJ720569:MPJ720574 MZF720569:MZF720574 NJB720569:NJB720574 NSX720569:NSX720574 OCT720569:OCT720574 OMP720569:OMP720574 OWL720569:OWL720574 PGH720569:PGH720574 PQD720569:PQD720574 PZZ720569:PZZ720574 QJV720569:QJV720574 QTR720569:QTR720574 RDN720569:RDN720574 RNJ720569:RNJ720574 RXF720569:RXF720574 SHB720569:SHB720574 SQX720569:SQX720574 TAT720569:TAT720574 TKP720569:TKP720574 TUL720569:TUL720574 UEH720569:UEH720574 UOD720569:UOD720574 UXZ720569:UXZ720574 VHV720569:VHV720574 VRR720569:VRR720574 WBN720569:WBN720574 WLJ720569:WLJ720574 WVF720569:WVF720574 IT786105:IT786110 SP786105:SP786110 ACL786105:ACL786110 AMH786105:AMH786110 AWD786105:AWD786110 BFZ786105:BFZ786110 BPV786105:BPV786110 BZR786105:BZR786110 CJN786105:CJN786110 CTJ786105:CTJ786110 DDF786105:DDF786110 DNB786105:DNB786110 DWX786105:DWX786110 EGT786105:EGT786110 EQP786105:EQP786110 FAL786105:FAL786110 FKH786105:FKH786110 FUD786105:FUD786110 GDZ786105:GDZ786110 GNV786105:GNV786110 GXR786105:GXR786110 HHN786105:HHN786110 HRJ786105:HRJ786110 IBF786105:IBF786110 ILB786105:ILB786110 IUX786105:IUX786110 JET786105:JET786110 JOP786105:JOP786110 JYL786105:JYL786110 KIH786105:KIH786110 KSD786105:KSD786110 LBZ786105:LBZ786110 LLV786105:LLV786110 LVR786105:LVR786110 MFN786105:MFN786110 MPJ786105:MPJ786110 MZF786105:MZF786110 NJB786105:NJB786110 NSX786105:NSX786110 OCT786105:OCT786110 OMP786105:OMP786110 OWL786105:OWL786110 PGH786105:PGH786110 PQD786105:PQD786110 PZZ786105:PZZ786110 QJV786105:QJV786110 QTR786105:QTR786110 RDN786105:RDN786110 RNJ786105:RNJ786110 RXF786105:RXF786110 SHB786105:SHB786110 SQX786105:SQX786110 TAT786105:TAT786110 TKP786105:TKP786110 TUL786105:TUL786110 UEH786105:UEH786110 UOD786105:UOD786110 UXZ786105:UXZ786110 VHV786105:VHV786110 VRR786105:VRR786110 WBN786105:WBN786110 WLJ786105:WLJ786110 WVF786105:WVF786110 IT851641:IT851646 SP851641:SP851646 ACL851641:ACL851646 AMH851641:AMH851646 AWD851641:AWD851646 BFZ851641:BFZ851646 BPV851641:BPV851646 BZR851641:BZR851646 CJN851641:CJN851646 CTJ851641:CTJ851646 DDF851641:DDF851646 DNB851641:DNB851646 DWX851641:DWX851646 EGT851641:EGT851646 EQP851641:EQP851646 FAL851641:FAL851646 FKH851641:FKH851646 FUD851641:FUD851646 GDZ851641:GDZ851646 GNV851641:GNV851646 GXR851641:GXR851646 HHN851641:HHN851646 HRJ851641:HRJ851646 IBF851641:IBF851646 ILB851641:ILB851646 IUX851641:IUX851646 JET851641:JET851646 JOP851641:JOP851646 JYL851641:JYL851646 KIH851641:KIH851646 KSD851641:KSD851646 LBZ851641:LBZ851646 LLV851641:LLV851646 LVR851641:LVR851646 MFN851641:MFN851646 MPJ851641:MPJ851646 MZF851641:MZF851646 NJB851641:NJB851646 NSX851641:NSX851646 OCT851641:OCT851646 OMP851641:OMP851646 OWL851641:OWL851646 PGH851641:PGH851646 PQD851641:PQD851646 PZZ851641:PZZ851646 QJV851641:QJV851646 QTR851641:QTR851646 RDN851641:RDN851646 RNJ851641:RNJ851646 RXF851641:RXF851646 SHB851641:SHB851646 SQX851641:SQX851646 TAT851641:TAT851646 TKP851641:TKP851646 TUL851641:TUL851646 UEH851641:UEH851646 UOD851641:UOD851646 UXZ851641:UXZ851646 VHV851641:VHV851646 VRR851641:VRR851646 WBN851641:WBN851646 WLJ851641:WLJ851646 WVF851641:WVF851646 IT917177:IT917182 SP917177:SP917182 ACL917177:ACL917182 AMH917177:AMH917182 AWD917177:AWD917182 BFZ917177:BFZ917182 BPV917177:BPV917182 BZR917177:BZR917182 CJN917177:CJN917182 CTJ917177:CTJ917182 DDF917177:DDF917182 DNB917177:DNB917182 DWX917177:DWX917182 EGT917177:EGT917182 EQP917177:EQP917182 FAL917177:FAL917182 FKH917177:FKH917182 FUD917177:FUD917182 GDZ917177:GDZ917182 GNV917177:GNV917182 GXR917177:GXR917182 HHN917177:HHN917182 HRJ917177:HRJ917182 IBF917177:IBF917182 ILB917177:ILB917182 IUX917177:IUX917182 JET917177:JET917182 JOP917177:JOP917182 JYL917177:JYL917182 KIH917177:KIH917182 KSD917177:KSD917182 LBZ917177:LBZ917182 LLV917177:LLV917182 LVR917177:LVR917182 MFN917177:MFN917182 MPJ917177:MPJ917182 MZF917177:MZF917182 NJB917177:NJB917182 NSX917177:NSX917182 OCT917177:OCT917182 OMP917177:OMP917182 OWL917177:OWL917182 PGH917177:PGH917182 PQD917177:PQD917182 PZZ917177:PZZ917182 QJV917177:QJV917182 QTR917177:QTR917182 RDN917177:RDN917182 RNJ917177:RNJ917182 RXF917177:RXF917182 SHB917177:SHB917182 SQX917177:SQX917182 TAT917177:TAT917182 TKP917177:TKP917182 TUL917177:TUL917182 UEH917177:UEH917182 UOD917177:UOD917182 UXZ917177:UXZ917182 VHV917177:VHV917182 VRR917177:VRR917182 WBN917177:WBN917182 WLJ917177:WLJ917182 WVF917177:WVF917182 IT982713:IT982718 SP982713:SP982718 ACL982713:ACL982718 AMH982713:AMH982718 AWD982713:AWD982718 BFZ982713:BFZ982718 BPV982713:BPV982718 BZR982713:BZR982718 CJN982713:CJN982718 CTJ982713:CTJ982718 DDF982713:DDF982718 DNB982713:DNB982718 DWX982713:DWX982718 EGT982713:EGT982718 EQP982713:EQP982718 FAL982713:FAL982718 FKH982713:FKH982718 FUD982713:FUD982718 GDZ982713:GDZ982718 GNV982713:GNV982718 GXR982713:GXR982718 HHN982713:HHN982718 HRJ982713:HRJ982718 IBF982713:IBF982718 ILB982713:ILB982718 IUX982713:IUX982718 JET982713:JET982718 JOP982713:JOP982718 JYL982713:JYL982718 KIH982713:KIH982718 KSD982713:KSD982718 LBZ982713:LBZ982718 LLV982713:LLV982718 LVR982713:LVR982718 MFN982713:MFN982718 MPJ982713:MPJ982718 MZF982713:MZF982718 NJB982713:NJB982718 NSX982713:NSX982718 OCT982713:OCT982718 OMP982713:OMP982718 OWL982713:OWL982718 PGH982713:PGH982718 PQD982713:PQD982718 PZZ982713:PZZ982718 QJV982713:QJV982718 QTR982713:QTR982718 RDN982713:RDN982718 RNJ982713:RNJ982718 RXF982713:RXF982718 SHB982713:SHB982718 SQX982713:SQX982718 TAT982713:TAT982718 TKP982713:TKP982718 TUL982713:TUL982718 UEH982713:UEH982718 UOD982713:UOD982718 UXZ982713:UXZ982718 VHV982713:VHV982718 VRR982713:VRR982718 WBN982713:WBN982718 WLJ982713:WLJ982718 WVF982713:WVF982718 IT65218:IT65233 SP65218:SP65233 ACL65218:ACL65233 AMH65218:AMH65233 AWD65218:AWD65233 BFZ65218:BFZ65233 BPV65218:BPV65233 BZR65218:BZR65233 CJN65218:CJN65233 CTJ65218:CTJ65233 DDF65218:DDF65233 DNB65218:DNB65233 DWX65218:DWX65233 EGT65218:EGT65233 EQP65218:EQP65233 FAL65218:FAL65233 FKH65218:FKH65233 FUD65218:FUD65233 GDZ65218:GDZ65233 GNV65218:GNV65233 GXR65218:GXR65233 HHN65218:HHN65233 HRJ65218:HRJ65233 IBF65218:IBF65233 ILB65218:ILB65233 IUX65218:IUX65233 JET65218:JET65233 JOP65218:JOP65233 JYL65218:JYL65233 KIH65218:KIH65233 KSD65218:KSD65233 LBZ65218:LBZ65233 LLV65218:LLV65233 LVR65218:LVR65233 MFN65218:MFN65233 MPJ65218:MPJ65233 MZF65218:MZF65233 NJB65218:NJB65233 NSX65218:NSX65233 OCT65218:OCT65233 OMP65218:OMP65233 OWL65218:OWL65233 PGH65218:PGH65233 PQD65218:PQD65233 PZZ65218:PZZ65233 QJV65218:QJV65233 QTR65218:QTR65233 RDN65218:RDN65233 RNJ65218:RNJ65233 RXF65218:RXF65233 SHB65218:SHB65233 SQX65218:SQX65233 TAT65218:TAT65233 TKP65218:TKP65233 TUL65218:TUL65233 UEH65218:UEH65233 UOD65218:UOD65233 UXZ65218:UXZ65233 VHV65218:VHV65233 VRR65218:VRR65233 WBN65218:WBN65233 WLJ65218:WLJ65233 WVF65218:WVF65233 IT130754:IT130769 SP130754:SP130769 ACL130754:ACL130769 AMH130754:AMH130769 AWD130754:AWD130769 BFZ130754:BFZ130769 BPV130754:BPV130769 BZR130754:BZR130769 CJN130754:CJN130769 CTJ130754:CTJ130769 DDF130754:DDF130769 DNB130754:DNB130769 DWX130754:DWX130769 EGT130754:EGT130769 EQP130754:EQP130769 FAL130754:FAL130769 FKH130754:FKH130769 FUD130754:FUD130769 GDZ130754:GDZ130769 GNV130754:GNV130769 GXR130754:GXR130769 HHN130754:HHN130769 HRJ130754:HRJ130769 IBF130754:IBF130769 ILB130754:ILB130769 IUX130754:IUX130769 JET130754:JET130769 JOP130754:JOP130769 JYL130754:JYL130769 KIH130754:KIH130769 KSD130754:KSD130769 LBZ130754:LBZ130769 LLV130754:LLV130769 LVR130754:LVR130769 MFN130754:MFN130769 MPJ130754:MPJ130769 MZF130754:MZF130769 NJB130754:NJB130769 NSX130754:NSX130769 OCT130754:OCT130769 OMP130754:OMP130769 OWL130754:OWL130769 PGH130754:PGH130769 PQD130754:PQD130769 PZZ130754:PZZ130769 QJV130754:QJV130769 QTR130754:QTR130769 RDN130754:RDN130769 RNJ130754:RNJ130769 RXF130754:RXF130769 SHB130754:SHB130769 SQX130754:SQX130769 TAT130754:TAT130769 TKP130754:TKP130769 TUL130754:TUL130769 UEH130754:UEH130769 UOD130754:UOD130769 UXZ130754:UXZ130769 VHV130754:VHV130769 VRR130754:VRR130769 WBN130754:WBN130769 WLJ130754:WLJ130769 WVF130754:WVF130769 IT196290:IT196305 SP196290:SP196305 ACL196290:ACL196305 AMH196290:AMH196305 AWD196290:AWD196305 BFZ196290:BFZ196305 BPV196290:BPV196305 BZR196290:BZR196305 CJN196290:CJN196305 CTJ196290:CTJ196305 DDF196290:DDF196305 DNB196290:DNB196305 DWX196290:DWX196305 EGT196290:EGT196305 EQP196290:EQP196305 FAL196290:FAL196305 FKH196290:FKH196305 FUD196290:FUD196305 GDZ196290:GDZ196305 GNV196290:GNV196305 GXR196290:GXR196305 HHN196290:HHN196305 HRJ196290:HRJ196305 IBF196290:IBF196305 ILB196290:ILB196305 IUX196290:IUX196305 JET196290:JET196305 JOP196290:JOP196305 JYL196290:JYL196305 KIH196290:KIH196305 KSD196290:KSD196305 LBZ196290:LBZ196305 LLV196290:LLV196305 LVR196290:LVR196305 MFN196290:MFN196305 MPJ196290:MPJ196305 MZF196290:MZF196305 NJB196290:NJB196305 NSX196290:NSX196305 OCT196290:OCT196305 OMP196290:OMP196305 OWL196290:OWL196305 PGH196290:PGH196305 PQD196290:PQD196305 PZZ196290:PZZ196305 QJV196290:QJV196305 QTR196290:QTR196305 RDN196290:RDN196305 RNJ196290:RNJ196305 RXF196290:RXF196305 SHB196290:SHB196305 SQX196290:SQX196305 TAT196290:TAT196305 TKP196290:TKP196305 TUL196290:TUL196305 UEH196290:UEH196305 UOD196290:UOD196305 UXZ196290:UXZ196305 VHV196290:VHV196305 VRR196290:VRR196305 WBN196290:WBN196305 WLJ196290:WLJ196305 WVF196290:WVF196305 IT261826:IT261841 SP261826:SP261841 ACL261826:ACL261841 AMH261826:AMH261841 AWD261826:AWD261841 BFZ261826:BFZ261841 BPV261826:BPV261841 BZR261826:BZR261841 CJN261826:CJN261841 CTJ261826:CTJ261841 DDF261826:DDF261841 DNB261826:DNB261841 DWX261826:DWX261841 EGT261826:EGT261841 EQP261826:EQP261841 FAL261826:FAL261841 FKH261826:FKH261841 FUD261826:FUD261841 GDZ261826:GDZ261841 GNV261826:GNV261841 GXR261826:GXR261841 HHN261826:HHN261841 HRJ261826:HRJ261841 IBF261826:IBF261841 ILB261826:ILB261841 IUX261826:IUX261841 JET261826:JET261841 JOP261826:JOP261841 JYL261826:JYL261841 KIH261826:KIH261841 KSD261826:KSD261841 LBZ261826:LBZ261841 LLV261826:LLV261841 LVR261826:LVR261841 MFN261826:MFN261841 MPJ261826:MPJ261841 MZF261826:MZF261841 NJB261826:NJB261841 NSX261826:NSX261841 OCT261826:OCT261841 OMP261826:OMP261841 OWL261826:OWL261841 PGH261826:PGH261841 PQD261826:PQD261841 PZZ261826:PZZ261841 QJV261826:QJV261841 QTR261826:QTR261841 RDN261826:RDN261841 RNJ261826:RNJ261841 RXF261826:RXF261841 SHB261826:SHB261841 SQX261826:SQX261841 TAT261826:TAT261841 TKP261826:TKP261841 TUL261826:TUL261841 UEH261826:UEH261841 UOD261826:UOD261841 UXZ261826:UXZ261841 VHV261826:VHV261841 VRR261826:VRR261841 WBN261826:WBN261841 WLJ261826:WLJ261841 WVF261826:WVF261841 IT327362:IT327377 SP327362:SP327377 ACL327362:ACL327377 AMH327362:AMH327377 AWD327362:AWD327377 BFZ327362:BFZ327377 BPV327362:BPV327377 BZR327362:BZR327377 CJN327362:CJN327377 CTJ327362:CTJ327377 DDF327362:DDF327377 DNB327362:DNB327377 DWX327362:DWX327377 EGT327362:EGT327377 EQP327362:EQP327377 FAL327362:FAL327377 FKH327362:FKH327377 FUD327362:FUD327377 GDZ327362:GDZ327377 GNV327362:GNV327377 GXR327362:GXR327377 HHN327362:HHN327377 HRJ327362:HRJ327377 IBF327362:IBF327377 ILB327362:ILB327377 IUX327362:IUX327377 JET327362:JET327377 JOP327362:JOP327377 JYL327362:JYL327377 KIH327362:KIH327377 KSD327362:KSD327377 LBZ327362:LBZ327377 LLV327362:LLV327377 LVR327362:LVR327377 MFN327362:MFN327377 MPJ327362:MPJ327377 MZF327362:MZF327377 NJB327362:NJB327377 NSX327362:NSX327377 OCT327362:OCT327377 OMP327362:OMP327377 OWL327362:OWL327377 PGH327362:PGH327377 PQD327362:PQD327377 PZZ327362:PZZ327377 QJV327362:QJV327377 QTR327362:QTR327377 RDN327362:RDN327377 RNJ327362:RNJ327377 RXF327362:RXF327377 SHB327362:SHB327377 SQX327362:SQX327377 TAT327362:TAT327377 TKP327362:TKP327377 TUL327362:TUL327377 UEH327362:UEH327377 UOD327362:UOD327377 UXZ327362:UXZ327377 VHV327362:VHV327377 VRR327362:VRR327377 WBN327362:WBN327377 WLJ327362:WLJ327377 WVF327362:WVF327377 IT392898:IT392913 SP392898:SP392913 ACL392898:ACL392913 AMH392898:AMH392913 AWD392898:AWD392913 BFZ392898:BFZ392913 BPV392898:BPV392913 BZR392898:BZR392913 CJN392898:CJN392913 CTJ392898:CTJ392913 DDF392898:DDF392913 DNB392898:DNB392913 DWX392898:DWX392913 EGT392898:EGT392913 EQP392898:EQP392913 FAL392898:FAL392913 FKH392898:FKH392913 FUD392898:FUD392913 GDZ392898:GDZ392913 GNV392898:GNV392913 GXR392898:GXR392913 HHN392898:HHN392913 HRJ392898:HRJ392913 IBF392898:IBF392913 ILB392898:ILB392913 IUX392898:IUX392913 JET392898:JET392913 JOP392898:JOP392913 JYL392898:JYL392913 KIH392898:KIH392913 KSD392898:KSD392913 LBZ392898:LBZ392913 LLV392898:LLV392913 LVR392898:LVR392913 MFN392898:MFN392913 MPJ392898:MPJ392913 MZF392898:MZF392913 NJB392898:NJB392913 NSX392898:NSX392913 OCT392898:OCT392913 OMP392898:OMP392913 OWL392898:OWL392913 PGH392898:PGH392913 PQD392898:PQD392913 PZZ392898:PZZ392913 QJV392898:QJV392913 QTR392898:QTR392913 RDN392898:RDN392913 RNJ392898:RNJ392913 RXF392898:RXF392913 SHB392898:SHB392913 SQX392898:SQX392913 TAT392898:TAT392913 TKP392898:TKP392913 TUL392898:TUL392913 UEH392898:UEH392913 UOD392898:UOD392913 UXZ392898:UXZ392913 VHV392898:VHV392913 VRR392898:VRR392913 WBN392898:WBN392913 WLJ392898:WLJ392913 WVF392898:WVF392913 IT458434:IT458449 SP458434:SP458449 ACL458434:ACL458449 AMH458434:AMH458449 AWD458434:AWD458449 BFZ458434:BFZ458449 BPV458434:BPV458449 BZR458434:BZR458449 CJN458434:CJN458449 CTJ458434:CTJ458449 DDF458434:DDF458449 DNB458434:DNB458449 DWX458434:DWX458449 EGT458434:EGT458449 EQP458434:EQP458449 FAL458434:FAL458449 FKH458434:FKH458449 FUD458434:FUD458449 GDZ458434:GDZ458449 GNV458434:GNV458449 GXR458434:GXR458449 HHN458434:HHN458449 HRJ458434:HRJ458449 IBF458434:IBF458449 ILB458434:ILB458449 IUX458434:IUX458449 JET458434:JET458449 JOP458434:JOP458449 JYL458434:JYL458449 KIH458434:KIH458449 KSD458434:KSD458449 LBZ458434:LBZ458449 LLV458434:LLV458449 LVR458434:LVR458449 MFN458434:MFN458449 MPJ458434:MPJ458449 MZF458434:MZF458449 NJB458434:NJB458449 NSX458434:NSX458449 OCT458434:OCT458449 OMP458434:OMP458449 OWL458434:OWL458449 PGH458434:PGH458449 PQD458434:PQD458449 PZZ458434:PZZ458449 QJV458434:QJV458449 QTR458434:QTR458449 RDN458434:RDN458449 RNJ458434:RNJ458449 RXF458434:RXF458449 SHB458434:SHB458449 SQX458434:SQX458449 TAT458434:TAT458449 TKP458434:TKP458449 TUL458434:TUL458449 UEH458434:UEH458449 UOD458434:UOD458449 UXZ458434:UXZ458449 VHV458434:VHV458449 VRR458434:VRR458449 WBN458434:WBN458449 WLJ458434:WLJ458449 WVF458434:WVF458449 IT523970:IT523985 SP523970:SP523985 ACL523970:ACL523985 AMH523970:AMH523985 AWD523970:AWD523985 BFZ523970:BFZ523985 BPV523970:BPV523985 BZR523970:BZR523985 CJN523970:CJN523985 CTJ523970:CTJ523985 DDF523970:DDF523985 DNB523970:DNB523985 DWX523970:DWX523985 EGT523970:EGT523985 EQP523970:EQP523985 FAL523970:FAL523985 FKH523970:FKH523985 FUD523970:FUD523985 GDZ523970:GDZ523985 GNV523970:GNV523985 GXR523970:GXR523985 HHN523970:HHN523985 HRJ523970:HRJ523985 IBF523970:IBF523985 ILB523970:ILB523985 IUX523970:IUX523985 JET523970:JET523985 JOP523970:JOP523985 JYL523970:JYL523985 KIH523970:KIH523985 KSD523970:KSD523985 LBZ523970:LBZ523985 LLV523970:LLV523985 LVR523970:LVR523985 MFN523970:MFN523985 MPJ523970:MPJ523985 MZF523970:MZF523985 NJB523970:NJB523985 NSX523970:NSX523985 OCT523970:OCT523985 OMP523970:OMP523985 OWL523970:OWL523985 PGH523970:PGH523985 PQD523970:PQD523985 PZZ523970:PZZ523985 QJV523970:QJV523985 QTR523970:QTR523985 RDN523970:RDN523985 RNJ523970:RNJ523985 RXF523970:RXF523985 SHB523970:SHB523985 SQX523970:SQX523985 TAT523970:TAT523985 TKP523970:TKP523985 TUL523970:TUL523985 UEH523970:UEH523985 UOD523970:UOD523985 UXZ523970:UXZ523985 VHV523970:VHV523985 VRR523970:VRR523985 WBN523970:WBN523985 WLJ523970:WLJ523985 WVF523970:WVF523985 IT589506:IT589521 SP589506:SP589521 ACL589506:ACL589521 AMH589506:AMH589521 AWD589506:AWD589521 BFZ589506:BFZ589521 BPV589506:BPV589521 BZR589506:BZR589521 CJN589506:CJN589521 CTJ589506:CTJ589521 DDF589506:DDF589521 DNB589506:DNB589521 DWX589506:DWX589521 EGT589506:EGT589521 EQP589506:EQP589521 FAL589506:FAL589521 FKH589506:FKH589521 FUD589506:FUD589521 GDZ589506:GDZ589521 GNV589506:GNV589521 GXR589506:GXR589521 HHN589506:HHN589521 HRJ589506:HRJ589521 IBF589506:IBF589521 ILB589506:ILB589521 IUX589506:IUX589521 JET589506:JET589521 JOP589506:JOP589521 JYL589506:JYL589521 KIH589506:KIH589521 KSD589506:KSD589521 LBZ589506:LBZ589521 LLV589506:LLV589521 LVR589506:LVR589521 MFN589506:MFN589521 MPJ589506:MPJ589521 MZF589506:MZF589521 NJB589506:NJB589521 NSX589506:NSX589521 OCT589506:OCT589521 OMP589506:OMP589521 OWL589506:OWL589521 PGH589506:PGH589521 PQD589506:PQD589521 PZZ589506:PZZ589521 QJV589506:QJV589521 QTR589506:QTR589521 RDN589506:RDN589521 RNJ589506:RNJ589521 RXF589506:RXF589521 SHB589506:SHB589521 SQX589506:SQX589521 TAT589506:TAT589521 TKP589506:TKP589521 TUL589506:TUL589521 UEH589506:UEH589521 UOD589506:UOD589521 UXZ589506:UXZ589521 VHV589506:VHV589521 VRR589506:VRR589521 WBN589506:WBN589521 WLJ589506:WLJ589521 WVF589506:WVF589521 IT655042:IT655057 SP655042:SP655057 ACL655042:ACL655057 AMH655042:AMH655057 AWD655042:AWD655057 BFZ655042:BFZ655057 BPV655042:BPV655057 BZR655042:BZR655057 CJN655042:CJN655057 CTJ655042:CTJ655057 DDF655042:DDF655057 DNB655042:DNB655057 DWX655042:DWX655057 EGT655042:EGT655057 EQP655042:EQP655057 FAL655042:FAL655057 FKH655042:FKH655057 FUD655042:FUD655057 GDZ655042:GDZ655057 GNV655042:GNV655057 GXR655042:GXR655057 HHN655042:HHN655057 HRJ655042:HRJ655057 IBF655042:IBF655057 ILB655042:ILB655057 IUX655042:IUX655057 JET655042:JET655057 JOP655042:JOP655057 JYL655042:JYL655057 KIH655042:KIH655057 KSD655042:KSD655057 LBZ655042:LBZ655057 LLV655042:LLV655057 LVR655042:LVR655057 MFN655042:MFN655057 MPJ655042:MPJ655057 MZF655042:MZF655057 NJB655042:NJB655057 NSX655042:NSX655057 OCT655042:OCT655057 OMP655042:OMP655057 OWL655042:OWL655057 PGH655042:PGH655057 PQD655042:PQD655057 PZZ655042:PZZ655057 QJV655042:QJV655057 QTR655042:QTR655057 RDN655042:RDN655057 RNJ655042:RNJ655057 RXF655042:RXF655057 SHB655042:SHB655057 SQX655042:SQX655057 TAT655042:TAT655057 TKP655042:TKP655057 TUL655042:TUL655057 UEH655042:UEH655057 UOD655042:UOD655057 UXZ655042:UXZ655057 VHV655042:VHV655057 VRR655042:VRR655057 WBN655042:WBN655057 WLJ655042:WLJ655057 WVF655042:WVF655057 IT720578:IT720593 SP720578:SP720593 ACL720578:ACL720593 AMH720578:AMH720593 AWD720578:AWD720593 BFZ720578:BFZ720593 BPV720578:BPV720593 BZR720578:BZR720593 CJN720578:CJN720593 CTJ720578:CTJ720593 DDF720578:DDF720593 DNB720578:DNB720593 DWX720578:DWX720593 EGT720578:EGT720593 EQP720578:EQP720593 FAL720578:FAL720593 FKH720578:FKH720593 FUD720578:FUD720593 GDZ720578:GDZ720593 GNV720578:GNV720593 GXR720578:GXR720593 HHN720578:HHN720593 HRJ720578:HRJ720593 IBF720578:IBF720593 ILB720578:ILB720593 IUX720578:IUX720593 JET720578:JET720593 JOP720578:JOP720593 JYL720578:JYL720593 KIH720578:KIH720593 KSD720578:KSD720593 LBZ720578:LBZ720593 LLV720578:LLV720593 LVR720578:LVR720593 MFN720578:MFN720593 MPJ720578:MPJ720593 MZF720578:MZF720593 NJB720578:NJB720593 NSX720578:NSX720593 OCT720578:OCT720593 OMP720578:OMP720593 OWL720578:OWL720593 PGH720578:PGH720593 PQD720578:PQD720593 PZZ720578:PZZ720593 QJV720578:QJV720593 QTR720578:QTR720593 RDN720578:RDN720593 RNJ720578:RNJ720593 RXF720578:RXF720593 SHB720578:SHB720593 SQX720578:SQX720593 TAT720578:TAT720593 TKP720578:TKP720593 TUL720578:TUL720593 UEH720578:UEH720593 UOD720578:UOD720593 UXZ720578:UXZ720593 VHV720578:VHV720593 VRR720578:VRR720593 WBN720578:WBN720593 WLJ720578:WLJ720593 WVF720578:WVF720593 IT786114:IT786129 SP786114:SP786129 ACL786114:ACL786129 AMH786114:AMH786129 AWD786114:AWD786129 BFZ786114:BFZ786129 BPV786114:BPV786129 BZR786114:BZR786129 CJN786114:CJN786129 CTJ786114:CTJ786129 DDF786114:DDF786129 DNB786114:DNB786129 DWX786114:DWX786129 EGT786114:EGT786129 EQP786114:EQP786129 FAL786114:FAL786129 FKH786114:FKH786129 FUD786114:FUD786129 GDZ786114:GDZ786129 GNV786114:GNV786129 GXR786114:GXR786129 HHN786114:HHN786129 HRJ786114:HRJ786129 IBF786114:IBF786129 ILB786114:ILB786129 IUX786114:IUX786129 JET786114:JET786129 JOP786114:JOP786129 JYL786114:JYL786129 KIH786114:KIH786129 KSD786114:KSD786129 LBZ786114:LBZ786129 LLV786114:LLV786129 LVR786114:LVR786129 MFN786114:MFN786129 MPJ786114:MPJ786129 MZF786114:MZF786129 NJB786114:NJB786129 NSX786114:NSX786129 OCT786114:OCT786129 OMP786114:OMP786129 OWL786114:OWL786129 PGH786114:PGH786129 PQD786114:PQD786129 PZZ786114:PZZ786129 QJV786114:QJV786129 QTR786114:QTR786129 RDN786114:RDN786129 RNJ786114:RNJ786129 RXF786114:RXF786129 SHB786114:SHB786129 SQX786114:SQX786129 TAT786114:TAT786129 TKP786114:TKP786129 TUL786114:TUL786129 UEH786114:UEH786129 UOD786114:UOD786129 UXZ786114:UXZ786129 VHV786114:VHV786129 VRR786114:VRR786129 WBN786114:WBN786129 WLJ786114:WLJ786129 WVF786114:WVF786129 IT851650:IT851665 SP851650:SP851665 ACL851650:ACL851665 AMH851650:AMH851665 AWD851650:AWD851665 BFZ851650:BFZ851665 BPV851650:BPV851665 BZR851650:BZR851665 CJN851650:CJN851665 CTJ851650:CTJ851665 DDF851650:DDF851665 DNB851650:DNB851665 DWX851650:DWX851665 EGT851650:EGT851665 EQP851650:EQP851665 FAL851650:FAL851665 FKH851650:FKH851665 FUD851650:FUD851665 GDZ851650:GDZ851665 GNV851650:GNV851665 GXR851650:GXR851665 HHN851650:HHN851665 HRJ851650:HRJ851665 IBF851650:IBF851665 ILB851650:ILB851665 IUX851650:IUX851665 JET851650:JET851665 JOP851650:JOP851665 JYL851650:JYL851665 KIH851650:KIH851665 KSD851650:KSD851665 LBZ851650:LBZ851665 LLV851650:LLV851665 LVR851650:LVR851665 MFN851650:MFN851665 MPJ851650:MPJ851665 MZF851650:MZF851665 NJB851650:NJB851665 NSX851650:NSX851665 OCT851650:OCT851665 OMP851650:OMP851665 OWL851650:OWL851665 PGH851650:PGH851665 PQD851650:PQD851665 PZZ851650:PZZ851665 QJV851650:QJV851665 QTR851650:QTR851665 RDN851650:RDN851665 RNJ851650:RNJ851665 RXF851650:RXF851665 SHB851650:SHB851665 SQX851650:SQX851665 TAT851650:TAT851665 TKP851650:TKP851665 TUL851650:TUL851665 UEH851650:UEH851665 UOD851650:UOD851665 UXZ851650:UXZ851665 VHV851650:VHV851665 VRR851650:VRR851665 WBN851650:WBN851665 WLJ851650:WLJ851665 WVF851650:WVF851665 IT917186:IT917201 SP917186:SP917201 ACL917186:ACL917201 AMH917186:AMH917201 AWD917186:AWD917201 BFZ917186:BFZ917201 BPV917186:BPV917201 BZR917186:BZR917201 CJN917186:CJN917201 CTJ917186:CTJ917201 DDF917186:DDF917201 DNB917186:DNB917201 DWX917186:DWX917201 EGT917186:EGT917201 EQP917186:EQP917201 FAL917186:FAL917201 FKH917186:FKH917201 FUD917186:FUD917201 GDZ917186:GDZ917201 GNV917186:GNV917201 GXR917186:GXR917201 HHN917186:HHN917201 HRJ917186:HRJ917201 IBF917186:IBF917201 ILB917186:ILB917201 IUX917186:IUX917201 JET917186:JET917201 JOP917186:JOP917201 JYL917186:JYL917201 KIH917186:KIH917201 KSD917186:KSD917201 LBZ917186:LBZ917201 LLV917186:LLV917201 LVR917186:LVR917201 MFN917186:MFN917201 MPJ917186:MPJ917201 MZF917186:MZF917201 NJB917186:NJB917201 NSX917186:NSX917201 OCT917186:OCT917201 OMP917186:OMP917201 OWL917186:OWL917201 PGH917186:PGH917201 PQD917186:PQD917201 PZZ917186:PZZ917201 QJV917186:QJV917201 QTR917186:QTR917201 RDN917186:RDN917201 RNJ917186:RNJ917201 RXF917186:RXF917201 SHB917186:SHB917201 SQX917186:SQX917201 TAT917186:TAT917201 TKP917186:TKP917201 TUL917186:TUL917201 UEH917186:UEH917201 UOD917186:UOD917201 UXZ917186:UXZ917201 VHV917186:VHV917201 VRR917186:VRR917201 WBN917186:WBN917201 WLJ917186:WLJ917201 WVF917186:WVF917201 IT982722:IT982737 SP982722:SP982737 ACL982722:ACL982737 AMH982722:AMH982737 AWD982722:AWD982737 BFZ982722:BFZ982737 BPV982722:BPV982737 BZR982722:BZR982737 CJN982722:CJN982737 CTJ982722:CTJ982737 DDF982722:DDF982737 DNB982722:DNB982737 DWX982722:DWX982737 EGT982722:EGT982737 EQP982722:EQP982737 FAL982722:FAL982737 FKH982722:FKH982737 FUD982722:FUD982737 GDZ982722:GDZ982737 GNV982722:GNV982737 GXR982722:GXR982737 HHN982722:HHN982737 HRJ982722:HRJ982737 IBF982722:IBF982737 ILB982722:ILB982737 IUX982722:IUX982737 JET982722:JET982737 JOP982722:JOP982737 JYL982722:JYL982737 KIH982722:KIH982737 KSD982722:KSD982737 LBZ982722:LBZ982737 LLV982722:LLV982737 LVR982722:LVR982737 MFN982722:MFN982737 MPJ982722:MPJ982737 MZF982722:MZF982737 NJB982722:NJB982737 NSX982722:NSX982737 OCT982722:OCT982737 OMP982722:OMP982737 OWL982722:OWL982737 PGH982722:PGH982737 PQD982722:PQD982737 PZZ982722:PZZ982737 QJV982722:QJV982737 QTR982722:QTR982737 RDN982722:RDN982737 RNJ982722:RNJ982737 RXF982722:RXF982737 SHB982722:SHB982737 SQX982722:SQX982737 TAT982722:TAT982737 TKP982722:TKP982737 TUL982722:TUL982737 UEH982722:UEH982737 UOD982722:UOD982737 UXZ982722:UXZ982737 VHV982722:VHV982737 VRR982722:VRR982737 WBN982722:WBN982737 WLJ982722:WLJ982737 WVF982722:WVF982737 IT65237:IT65238 SP65237:SP65238 ACL65237:ACL65238 AMH65237:AMH65238 AWD65237:AWD65238 BFZ65237:BFZ65238 BPV65237:BPV65238 BZR65237:BZR65238 CJN65237:CJN65238 CTJ65237:CTJ65238 DDF65237:DDF65238 DNB65237:DNB65238 DWX65237:DWX65238 EGT65237:EGT65238 EQP65237:EQP65238 FAL65237:FAL65238 FKH65237:FKH65238 FUD65237:FUD65238 GDZ65237:GDZ65238 GNV65237:GNV65238 GXR65237:GXR65238 HHN65237:HHN65238 HRJ65237:HRJ65238 IBF65237:IBF65238 ILB65237:ILB65238 IUX65237:IUX65238 JET65237:JET65238 JOP65237:JOP65238 JYL65237:JYL65238 KIH65237:KIH65238 KSD65237:KSD65238 LBZ65237:LBZ65238 LLV65237:LLV65238 LVR65237:LVR65238 MFN65237:MFN65238 MPJ65237:MPJ65238 MZF65237:MZF65238 NJB65237:NJB65238 NSX65237:NSX65238 OCT65237:OCT65238 OMP65237:OMP65238 OWL65237:OWL65238 PGH65237:PGH65238 PQD65237:PQD65238 PZZ65237:PZZ65238 QJV65237:QJV65238 QTR65237:QTR65238 RDN65237:RDN65238 RNJ65237:RNJ65238 RXF65237:RXF65238 SHB65237:SHB65238 SQX65237:SQX65238 TAT65237:TAT65238 TKP65237:TKP65238 TUL65237:TUL65238 UEH65237:UEH65238 UOD65237:UOD65238 UXZ65237:UXZ65238 VHV65237:VHV65238 VRR65237:VRR65238 WBN65237:WBN65238 WLJ65237:WLJ65238 WVF65237:WVF65238 IT130773:IT130774 SP130773:SP130774 ACL130773:ACL130774 AMH130773:AMH130774 AWD130773:AWD130774 BFZ130773:BFZ130774 BPV130773:BPV130774 BZR130773:BZR130774 CJN130773:CJN130774 CTJ130773:CTJ130774 DDF130773:DDF130774 DNB130773:DNB130774 DWX130773:DWX130774 EGT130773:EGT130774 EQP130773:EQP130774 FAL130773:FAL130774 FKH130773:FKH130774 FUD130773:FUD130774 GDZ130773:GDZ130774 GNV130773:GNV130774 GXR130773:GXR130774 HHN130773:HHN130774 HRJ130773:HRJ130774 IBF130773:IBF130774 ILB130773:ILB130774 IUX130773:IUX130774 JET130773:JET130774 JOP130773:JOP130774 JYL130773:JYL130774 KIH130773:KIH130774 KSD130773:KSD130774 LBZ130773:LBZ130774 LLV130773:LLV130774 LVR130773:LVR130774 MFN130773:MFN130774 MPJ130773:MPJ130774 MZF130773:MZF130774 NJB130773:NJB130774 NSX130773:NSX130774 OCT130773:OCT130774 OMP130773:OMP130774 OWL130773:OWL130774 PGH130773:PGH130774 PQD130773:PQD130774 PZZ130773:PZZ130774 QJV130773:QJV130774 QTR130773:QTR130774 RDN130773:RDN130774 RNJ130773:RNJ130774 RXF130773:RXF130774 SHB130773:SHB130774 SQX130773:SQX130774 TAT130773:TAT130774 TKP130773:TKP130774 TUL130773:TUL130774 UEH130773:UEH130774 UOD130773:UOD130774 UXZ130773:UXZ130774 VHV130773:VHV130774 VRR130773:VRR130774 WBN130773:WBN130774 WLJ130773:WLJ130774 WVF130773:WVF130774 IT196309:IT196310 SP196309:SP196310 ACL196309:ACL196310 AMH196309:AMH196310 AWD196309:AWD196310 BFZ196309:BFZ196310 BPV196309:BPV196310 BZR196309:BZR196310 CJN196309:CJN196310 CTJ196309:CTJ196310 DDF196309:DDF196310 DNB196309:DNB196310 DWX196309:DWX196310 EGT196309:EGT196310 EQP196309:EQP196310 FAL196309:FAL196310 FKH196309:FKH196310 FUD196309:FUD196310 GDZ196309:GDZ196310 GNV196309:GNV196310 GXR196309:GXR196310 HHN196309:HHN196310 HRJ196309:HRJ196310 IBF196309:IBF196310 ILB196309:ILB196310 IUX196309:IUX196310 JET196309:JET196310 JOP196309:JOP196310 JYL196309:JYL196310 KIH196309:KIH196310 KSD196309:KSD196310 LBZ196309:LBZ196310 LLV196309:LLV196310 LVR196309:LVR196310 MFN196309:MFN196310 MPJ196309:MPJ196310 MZF196309:MZF196310 NJB196309:NJB196310 NSX196309:NSX196310 OCT196309:OCT196310 OMP196309:OMP196310 OWL196309:OWL196310 PGH196309:PGH196310 PQD196309:PQD196310 PZZ196309:PZZ196310 QJV196309:QJV196310 QTR196309:QTR196310 RDN196309:RDN196310 RNJ196309:RNJ196310 RXF196309:RXF196310 SHB196309:SHB196310 SQX196309:SQX196310 TAT196309:TAT196310 TKP196309:TKP196310 TUL196309:TUL196310 UEH196309:UEH196310 UOD196309:UOD196310 UXZ196309:UXZ196310 VHV196309:VHV196310 VRR196309:VRR196310 WBN196309:WBN196310 WLJ196309:WLJ196310 WVF196309:WVF196310 IT261845:IT261846 SP261845:SP261846 ACL261845:ACL261846 AMH261845:AMH261846 AWD261845:AWD261846 BFZ261845:BFZ261846 BPV261845:BPV261846 BZR261845:BZR261846 CJN261845:CJN261846 CTJ261845:CTJ261846 DDF261845:DDF261846 DNB261845:DNB261846 DWX261845:DWX261846 EGT261845:EGT261846 EQP261845:EQP261846 FAL261845:FAL261846 FKH261845:FKH261846 FUD261845:FUD261846 GDZ261845:GDZ261846 GNV261845:GNV261846 GXR261845:GXR261846 HHN261845:HHN261846 HRJ261845:HRJ261846 IBF261845:IBF261846 ILB261845:ILB261846 IUX261845:IUX261846 JET261845:JET261846 JOP261845:JOP261846 JYL261845:JYL261846 KIH261845:KIH261846 KSD261845:KSD261846 LBZ261845:LBZ261846 LLV261845:LLV261846 LVR261845:LVR261846 MFN261845:MFN261846 MPJ261845:MPJ261846 MZF261845:MZF261846 NJB261845:NJB261846 NSX261845:NSX261846 OCT261845:OCT261846 OMP261845:OMP261846 OWL261845:OWL261846 PGH261845:PGH261846 PQD261845:PQD261846 PZZ261845:PZZ261846 QJV261845:QJV261846 QTR261845:QTR261846 RDN261845:RDN261846 RNJ261845:RNJ261846 RXF261845:RXF261846 SHB261845:SHB261846 SQX261845:SQX261846 TAT261845:TAT261846 TKP261845:TKP261846 TUL261845:TUL261846 UEH261845:UEH261846 UOD261845:UOD261846 UXZ261845:UXZ261846 VHV261845:VHV261846 VRR261845:VRR261846 WBN261845:WBN261846 WLJ261845:WLJ261846 WVF261845:WVF261846 IT327381:IT327382 SP327381:SP327382 ACL327381:ACL327382 AMH327381:AMH327382 AWD327381:AWD327382 BFZ327381:BFZ327382 BPV327381:BPV327382 BZR327381:BZR327382 CJN327381:CJN327382 CTJ327381:CTJ327382 DDF327381:DDF327382 DNB327381:DNB327382 DWX327381:DWX327382 EGT327381:EGT327382 EQP327381:EQP327382 FAL327381:FAL327382 FKH327381:FKH327382 FUD327381:FUD327382 GDZ327381:GDZ327382 GNV327381:GNV327382 GXR327381:GXR327382 HHN327381:HHN327382 HRJ327381:HRJ327382 IBF327381:IBF327382 ILB327381:ILB327382 IUX327381:IUX327382 JET327381:JET327382 JOP327381:JOP327382 JYL327381:JYL327382 KIH327381:KIH327382 KSD327381:KSD327382 LBZ327381:LBZ327382 LLV327381:LLV327382 LVR327381:LVR327382 MFN327381:MFN327382 MPJ327381:MPJ327382 MZF327381:MZF327382 NJB327381:NJB327382 NSX327381:NSX327382 OCT327381:OCT327382 OMP327381:OMP327382 OWL327381:OWL327382 PGH327381:PGH327382 PQD327381:PQD327382 PZZ327381:PZZ327382 QJV327381:QJV327382 QTR327381:QTR327382 RDN327381:RDN327382 RNJ327381:RNJ327382 RXF327381:RXF327382 SHB327381:SHB327382 SQX327381:SQX327382 TAT327381:TAT327382 TKP327381:TKP327382 TUL327381:TUL327382 UEH327381:UEH327382 UOD327381:UOD327382 UXZ327381:UXZ327382 VHV327381:VHV327382 VRR327381:VRR327382 WBN327381:WBN327382 WLJ327381:WLJ327382 WVF327381:WVF327382 IT392917:IT392918 SP392917:SP392918 ACL392917:ACL392918 AMH392917:AMH392918 AWD392917:AWD392918 BFZ392917:BFZ392918 BPV392917:BPV392918 BZR392917:BZR392918 CJN392917:CJN392918 CTJ392917:CTJ392918 DDF392917:DDF392918 DNB392917:DNB392918 DWX392917:DWX392918 EGT392917:EGT392918 EQP392917:EQP392918 FAL392917:FAL392918 FKH392917:FKH392918 FUD392917:FUD392918 GDZ392917:GDZ392918 GNV392917:GNV392918 GXR392917:GXR392918 HHN392917:HHN392918 HRJ392917:HRJ392918 IBF392917:IBF392918 ILB392917:ILB392918 IUX392917:IUX392918 JET392917:JET392918 JOP392917:JOP392918 JYL392917:JYL392918 KIH392917:KIH392918 KSD392917:KSD392918 LBZ392917:LBZ392918 LLV392917:LLV392918 LVR392917:LVR392918 MFN392917:MFN392918 MPJ392917:MPJ392918 MZF392917:MZF392918 NJB392917:NJB392918 NSX392917:NSX392918 OCT392917:OCT392918 OMP392917:OMP392918 OWL392917:OWL392918 PGH392917:PGH392918 PQD392917:PQD392918 PZZ392917:PZZ392918 QJV392917:QJV392918 QTR392917:QTR392918 RDN392917:RDN392918 RNJ392917:RNJ392918 RXF392917:RXF392918 SHB392917:SHB392918 SQX392917:SQX392918 TAT392917:TAT392918 TKP392917:TKP392918 TUL392917:TUL392918 UEH392917:UEH392918 UOD392917:UOD392918 UXZ392917:UXZ392918 VHV392917:VHV392918 VRR392917:VRR392918 WBN392917:WBN392918 WLJ392917:WLJ392918 WVF392917:WVF392918 IT458453:IT458454 SP458453:SP458454 ACL458453:ACL458454 AMH458453:AMH458454 AWD458453:AWD458454 BFZ458453:BFZ458454 BPV458453:BPV458454 BZR458453:BZR458454 CJN458453:CJN458454 CTJ458453:CTJ458454 DDF458453:DDF458454 DNB458453:DNB458454 DWX458453:DWX458454 EGT458453:EGT458454 EQP458453:EQP458454 FAL458453:FAL458454 FKH458453:FKH458454 FUD458453:FUD458454 GDZ458453:GDZ458454 GNV458453:GNV458454 GXR458453:GXR458454 HHN458453:HHN458454 HRJ458453:HRJ458454 IBF458453:IBF458454 ILB458453:ILB458454 IUX458453:IUX458454 JET458453:JET458454 JOP458453:JOP458454 JYL458453:JYL458454 KIH458453:KIH458454 KSD458453:KSD458454 LBZ458453:LBZ458454 LLV458453:LLV458454 LVR458453:LVR458454 MFN458453:MFN458454 MPJ458453:MPJ458454 MZF458453:MZF458454 NJB458453:NJB458454 NSX458453:NSX458454 OCT458453:OCT458454 OMP458453:OMP458454 OWL458453:OWL458454 PGH458453:PGH458454 PQD458453:PQD458454 PZZ458453:PZZ458454 QJV458453:QJV458454 QTR458453:QTR458454 RDN458453:RDN458454 RNJ458453:RNJ458454 RXF458453:RXF458454 SHB458453:SHB458454 SQX458453:SQX458454 TAT458453:TAT458454 TKP458453:TKP458454 TUL458453:TUL458454 UEH458453:UEH458454 UOD458453:UOD458454 UXZ458453:UXZ458454 VHV458453:VHV458454 VRR458453:VRR458454 WBN458453:WBN458454 WLJ458453:WLJ458454 WVF458453:WVF458454 IT523989:IT523990 SP523989:SP523990 ACL523989:ACL523990 AMH523989:AMH523990 AWD523989:AWD523990 BFZ523989:BFZ523990 BPV523989:BPV523990 BZR523989:BZR523990 CJN523989:CJN523990 CTJ523989:CTJ523990 DDF523989:DDF523990 DNB523989:DNB523990 DWX523989:DWX523990 EGT523989:EGT523990 EQP523989:EQP523990 FAL523989:FAL523990 FKH523989:FKH523990 FUD523989:FUD523990 GDZ523989:GDZ523990 GNV523989:GNV523990 GXR523989:GXR523990 HHN523989:HHN523990 HRJ523989:HRJ523990 IBF523989:IBF523990 ILB523989:ILB523990 IUX523989:IUX523990 JET523989:JET523990 JOP523989:JOP523990 JYL523989:JYL523990 KIH523989:KIH523990 KSD523989:KSD523990 LBZ523989:LBZ523990 LLV523989:LLV523990 LVR523989:LVR523990 MFN523989:MFN523990 MPJ523989:MPJ523990 MZF523989:MZF523990 NJB523989:NJB523990 NSX523989:NSX523990 OCT523989:OCT523990 OMP523989:OMP523990 OWL523989:OWL523990 PGH523989:PGH523990 PQD523989:PQD523990 PZZ523989:PZZ523990 QJV523989:QJV523990 QTR523989:QTR523990 RDN523989:RDN523990 RNJ523989:RNJ523990 RXF523989:RXF523990 SHB523989:SHB523990 SQX523989:SQX523990 TAT523989:TAT523990 TKP523989:TKP523990 TUL523989:TUL523990 UEH523989:UEH523990 UOD523989:UOD523990 UXZ523989:UXZ523990 VHV523989:VHV523990 VRR523989:VRR523990 WBN523989:WBN523990 WLJ523989:WLJ523990 WVF523989:WVF523990 IT589525:IT589526 SP589525:SP589526 ACL589525:ACL589526 AMH589525:AMH589526 AWD589525:AWD589526 BFZ589525:BFZ589526 BPV589525:BPV589526 BZR589525:BZR589526 CJN589525:CJN589526 CTJ589525:CTJ589526 DDF589525:DDF589526 DNB589525:DNB589526 DWX589525:DWX589526 EGT589525:EGT589526 EQP589525:EQP589526 FAL589525:FAL589526 FKH589525:FKH589526 FUD589525:FUD589526 GDZ589525:GDZ589526 GNV589525:GNV589526 GXR589525:GXR589526 HHN589525:HHN589526 HRJ589525:HRJ589526 IBF589525:IBF589526 ILB589525:ILB589526 IUX589525:IUX589526 JET589525:JET589526 JOP589525:JOP589526 JYL589525:JYL589526 KIH589525:KIH589526 KSD589525:KSD589526 LBZ589525:LBZ589526 LLV589525:LLV589526 LVR589525:LVR589526 MFN589525:MFN589526 MPJ589525:MPJ589526 MZF589525:MZF589526 NJB589525:NJB589526 NSX589525:NSX589526 OCT589525:OCT589526 OMP589525:OMP589526 OWL589525:OWL589526 PGH589525:PGH589526 PQD589525:PQD589526 PZZ589525:PZZ589526 QJV589525:QJV589526 QTR589525:QTR589526 RDN589525:RDN589526 RNJ589525:RNJ589526 RXF589525:RXF589526 SHB589525:SHB589526 SQX589525:SQX589526 TAT589525:TAT589526 TKP589525:TKP589526 TUL589525:TUL589526 UEH589525:UEH589526 UOD589525:UOD589526 UXZ589525:UXZ589526 VHV589525:VHV589526 VRR589525:VRR589526 WBN589525:WBN589526 WLJ589525:WLJ589526 WVF589525:WVF589526 IT655061:IT655062 SP655061:SP655062 ACL655061:ACL655062 AMH655061:AMH655062 AWD655061:AWD655062 BFZ655061:BFZ655062 BPV655061:BPV655062 BZR655061:BZR655062 CJN655061:CJN655062 CTJ655061:CTJ655062 DDF655061:DDF655062 DNB655061:DNB655062 DWX655061:DWX655062 EGT655061:EGT655062 EQP655061:EQP655062 FAL655061:FAL655062 FKH655061:FKH655062 FUD655061:FUD655062 GDZ655061:GDZ655062 GNV655061:GNV655062 GXR655061:GXR655062 HHN655061:HHN655062 HRJ655061:HRJ655062 IBF655061:IBF655062 ILB655061:ILB655062 IUX655061:IUX655062 JET655061:JET655062 JOP655061:JOP655062 JYL655061:JYL655062 KIH655061:KIH655062 KSD655061:KSD655062 LBZ655061:LBZ655062 LLV655061:LLV655062 LVR655061:LVR655062 MFN655061:MFN655062 MPJ655061:MPJ655062 MZF655061:MZF655062 NJB655061:NJB655062 NSX655061:NSX655062 OCT655061:OCT655062 OMP655061:OMP655062 OWL655061:OWL655062 PGH655061:PGH655062 PQD655061:PQD655062 PZZ655061:PZZ655062 QJV655061:QJV655062 QTR655061:QTR655062 RDN655061:RDN655062 RNJ655061:RNJ655062 RXF655061:RXF655062 SHB655061:SHB655062 SQX655061:SQX655062 TAT655061:TAT655062 TKP655061:TKP655062 TUL655061:TUL655062 UEH655061:UEH655062 UOD655061:UOD655062 UXZ655061:UXZ655062 VHV655061:VHV655062 VRR655061:VRR655062 WBN655061:WBN655062 WLJ655061:WLJ655062 WVF655061:WVF655062 IT720597:IT720598 SP720597:SP720598 ACL720597:ACL720598 AMH720597:AMH720598 AWD720597:AWD720598 BFZ720597:BFZ720598 BPV720597:BPV720598 BZR720597:BZR720598 CJN720597:CJN720598 CTJ720597:CTJ720598 DDF720597:DDF720598 DNB720597:DNB720598 DWX720597:DWX720598 EGT720597:EGT720598 EQP720597:EQP720598 FAL720597:FAL720598 FKH720597:FKH720598 FUD720597:FUD720598 GDZ720597:GDZ720598 GNV720597:GNV720598 GXR720597:GXR720598 HHN720597:HHN720598 HRJ720597:HRJ720598 IBF720597:IBF720598 ILB720597:ILB720598 IUX720597:IUX720598 JET720597:JET720598 JOP720597:JOP720598 JYL720597:JYL720598 KIH720597:KIH720598 KSD720597:KSD720598 LBZ720597:LBZ720598 LLV720597:LLV720598 LVR720597:LVR720598 MFN720597:MFN720598 MPJ720597:MPJ720598 MZF720597:MZF720598 NJB720597:NJB720598 NSX720597:NSX720598 OCT720597:OCT720598 OMP720597:OMP720598 OWL720597:OWL720598 PGH720597:PGH720598 PQD720597:PQD720598 PZZ720597:PZZ720598 QJV720597:QJV720598 QTR720597:QTR720598 RDN720597:RDN720598 RNJ720597:RNJ720598 RXF720597:RXF720598 SHB720597:SHB720598 SQX720597:SQX720598 TAT720597:TAT720598 TKP720597:TKP720598 TUL720597:TUL720598 UEH720597:UEH720598 UOD720597:UOD720598 UXZ720597:UXZ720598 VHV720597:VHV720598 VRR720597:VRR720598 WBN720597:WBN720598 WLJ720597:WLJ720598 WVF720597:WVF720598 IT786133:IT786134 SP786133:SP786134 ACL786133:ACL786134 AMH786133:AMH786134 AWD786133:AWD786134 BFZ786133:BFZ786134 BPV786133:BPV786134 BZR786133:BZR786134 CJN786133:CJN786134 CTJ786133:CTJ786134 DDF786133:DDF786134 DNB786133:DNB786134 DWX786133:DWX786134 EGT786133:EGT786134 EQP786133:EQP786134 FAL786133:FAL786134 FKH786133:FKH786134 FUD786133:FUD786134 GDZ786133:GDZ786134 GNV786133:GNV786134 GXR786133:GXR786134 HHN786133:HHN786134 HRJ786133:HRJ786134 IBF786133:IBF786134 ILB786133:ILB786134 IUX786133:IUX786134 JET786133:JET786134 JOP786133:JOP786134 JYL786133:JYL786134 KIH786133:KIH786134 KSD786133:KSD786134 LBZ786133:LBZ786134 LLV786133:LLV786134 LVR786133:LVR786134 MFN786133:MFN786134 MPJ786133:MPJ786134 MZF786133:MZF786134 NJB786133:NJB786134 NSX786133:NSX786134 OCT786133:OCT786134 OMP786133:OMP786134 OWL786133:OWL786134 PGH786133:PGH786134 PQD786133:PQD786134 PZZ786133:PZZ786134 QJV786133:QJV786134 QTR786133:QTR786134 RDN786133:RDN786134 RNJ786133:RNJ786134 RXF786133:RXF786134 SHB786133:SHB786134 SQX786133:SQX786134 TAT786133:TAT786134 TKP786133:TKP786134 TUL786133:TUL786134 UEH786133:UEH786134 UOD786133:UOD786134 UXZ786133:UXZ786134 VHV786133:VHV786134 VRR786133:VRR786134 WBN786133:WBN786134 WLJ786133:WLJ786134 WVF786133:WVF786134 IT851669:IT851670 SP851669:SP851670 ACL851669:ACL851670 AMH851669:AMH851670 AWD851669:AWD851670 BFZ851669:BFZ851670 BPV851669:BPV851670 BZR851669:BZR851670 CJN851669:CJN851670 CTJ851669:CTJ851670 DDF851669:DDF851670 DNB851669:DNB851670 DWX851669:DWX851670 EGT851669:EGT851670 EQP851669:EQP851670 FAL851669:FAL851670 FKH851669:FKH851670 FUD851669:FUD851670 GDZ851669:GDZ851670 GNV851669:GNV851670 GXR851669:GXR851670 HHN851669:HHN851670 HRJ851669:HRJ851670 IBF851669:IBF851670 ILB851669:ILB851670 IUX851669:IUX851670 JET851669:JET851670 JOP851669:JOP851670 JYL851669:JYL851670 KIH851669:KIH851670 KSD851669:KSD851670 LBZ851669:LBZ851670 LLV851669:LLV851670 LVR851669:LVR851670 MFN851669:MFN851670 MPJ851669:MPJ851670 MZF851669:MZF851670 NJB851669:NJB851670 NSX851669:NSX851670 OCT851669:OCT851670 OMP851669:OMP851670 OWL851669:OWL851670 PGH851669:PGH851670 PQD851669:PQD851670 PZZ851669:PZZ851670 QJV851669:QJV851670 QTR851669:QTR851670 RDN851669:RDN851670 RNJ851669:RNJ851670 RXF851669:RXF851670 SHB851669:SHB851670 SQX851669:SQX851670 TAT851669:TAT851670 TKP851669:TKP851670 TUL851669:TUL851670 UEH851669:UEH851670 UOD851669:UOD851670 UXZ851669:UXZ851670 VHV851669:VHV851670 VRR851669:VRR851670 WBN851669:WBN851670 WLJ851669:WLJ851670 WVF851669:WVF851670 IT917205:IT917206 SP917205:SP917206 ACL917205:ACL917206 AMH917205:AMH917206 AWD917205:AWD917206 BFZ917205:BFZ917206 BPV917205:BPV917206 BZR917205:BZR917206 CJN917205:CJN917206 CTJ917205:CTJ917206 DDF917205:DDF917206 DNB917205:DNB917206 DWX917205:DWX917206 EGT917205:EGT917206 EQP917205:EQP917206 FAL917205:FAL917206 FKH917205:FKH917206 FUD917205:FUD917206 GDZ917205:GDZ917206 GNV917205:GNV917206 GXR917205:GXR917206 HHN917205:HHN917206 HRJ917205:HRJ917206 IBF917205:IBF917206 ILB917205:ILB917206 IUX917205:IUX917206 JET917205:JET917206 JOP917205:JOP917206 JYL917205:JYL917206 KIH917205:KIH917206 KSD917205:KSD917206 LBZ917205:LBZ917206 LLV917205:LLV917206 LVR917205:LVR917206 MFN917205:MFN917206 MPJ917205:MPJ917206 MZF917205:MZF917206 NJB917205:NJB917206 NSX917205:NSX917206 OCT917205:OCT917206 OMP917205:OMP917206 OWL917205:OWL917206 PGH917205:PGH917206 PQD917205:PQD917206 PZZ917205:PZZ917206 QJV917205:QJV917206 QTR917205:QTR917206 RDN917205:RDN917206 RNJ917205:RNJ917206 RXF917205:RXF917206 SHB917205:SHB917206 SQX917205:SQX917206 TAT917205:TAT917206 TKP917205:TKP917206 TUL917205:TUL917206 UEH917205:UEH917206 UOD917205:UOD917206 UXZ917205:UXZ917206 VHV917205:VHV917206 VRR917205:VRR917206 WBN917205:WBN917206 WLJ917205:WLJ917206 WVF917205:WVF917206 IT982741:IT982742 SP982741:SP982742 ACL982741:ACL982742 AMH982741:AMH982742 AWD982741:AWD982742 BFZ982741:BFZ982742 BPV982741:BPV982742 BZR982741:BZR982742 CJN982741:CJN982742 CTJ982741:CTJ982742 DDF982741:DDF982742 DNB982741:DNB982742 DWX982741:DWX982742 EGT982741:EGT982742 EQP982741:EQP982742 FAL982741:FAL982742 FKH982741:FKH982742 FUD982741:FUD982742 GDZ982741:GDZ982742 GNV982741:GNV982742 GXR982741:GXR982742 HHN982741:HHN982742 HRJ982741:HRJ982742 IBF982741:IBF982742 ILB982741:ILB982742 IUX982741:IUX982742 JET982741:JET982742 JOP982741:JOP982742 JYL982741:JYL982742 KIH982741:KIH982742 KSD982741:KSD982742 LBZ982741:LBZ982742 LLV982741:LLV982742 LVR982741:LVR982742 MFN982741:MFN982742 MPJ982741:MPJ982742 MZF982741:MZF982742 NJB982741:NJB982742 NSX982741:NSX982742 OCT982741:OCT982742 OMP982741:OMP982742 OWL982741:OWL982742 PGH982741:PGH982742 PQD982741:PQD982742 PZZ982741:PZZ982742 QJV982741:QJV982742 QTR982741:QTR982742 RDN982741:RDN982742 RNJ982741:RNJ982742 RXF982741:RXF982742 SHB982741:SHB982742 SQX982741:SQX982742 TAT982741:TAT982742 TKP982741:TKP982742 TUL982741:TUL982742 UEH982741:UEH982742 UOD982741:UOD982742 UXZ982741:UXZ982742 VHV982741:VHV982742 VRR982741:VRR982742 WBN982741:WBN982742 WLJ982741:WLJ982742 WVF982741:WVF982742">
      <formula1>1</formula1>
      <formula2>2</formula2>
    </dataValidation>
    <dataValidation type="list" allowBlank="1" showInputMessage="1" showErrorMessage="1" sqref="IS65183:IS65185 SO65183:SO65185 ACK65183:ACK65185 AMG65183:AMG65185 AWC65183:AWC65185 BFY65183:BFY65185 BPU65183:BPU65185 BZQ65183:BZQ65185 CJM65183:CJM65185 CTI65183:CTI65185 DDE65183:DDE65185 DNA65183:DNA65185 DWW65183:DWW65185 EGS65183:EGS65185 EQO65183:EQO65185 FAK65183:FAK65185 FKG65183:FKG65185 FUC65183:FUC65185 GDY65183:GDY65185 GNU65183:GNU65185 GXQ65183:GXQ65185 HHM65183:HHM65185 HRI65183:HRI65185 IBE65183:IBE65185 ILA65183:ILA65185 IUW65183:IUW65185 JES65183:JES65185 JOO65183:JOO65185 JYK65183:JYK65185 KIG65183:KIG65185 KSC65183:KSC65185 LBY65183:LBY65185 LLU65183:LLU65185 LVQ65183:LVQ65185 MFM65183:MFM65185 MPI65183:MPI65185 MZE65183:MZE65185 NJA65183:NJA65185 NSW65183:NSW65185 OCS65183:OCS65185 OMO65183:OMO65185 OWK65183:OWK65185 PGG65183:PGG65185 PQC65183:PQC65185 PZY65183:PZY65185 QJU65183:QJU65185 QTQ65183:QTQ65185 RDM65183:RDM65185 RNI65183:RNI65185 RXE65183:RXE65185 SHA65183:SHA65185 SQW65183:SQW65185 TAS65183:TAS65185 TKO65183:TKO65185 TUK65183:TUK65185 UEG65183:UEG65185 UOC65183:UOC65185 UXY65183:UXY65185 VHU65183:VHU65185 VRQ65183:VRQ65185 WBM65183:WBM65185 WLI65183:WLI65185 WVE65183:WVE65185 IS130719:IS130721 SO130719:SO130721 ACK130719:ACK130721 AMG130719:AMG130721 AWC130719:AWC130721 BFY130719:BFY130721 BPU130719:BPU130721 BZQ130719:BZQ130721 CJM130719:CJM130721 CTI130719:CTI130721 DDE130719:DDE130721 DNA130719:DNA130721 DWW130719:DWW130721 EGS130719:EGS130721 EQO130719:EQO130721 FAK130719:FAK130721 FKG130719:FKG130721 FUC130719:FUC130721 GDY130719:GDY130721 GNU130719:GNU130721 GXQ130719:GXQ130721 HHM130719:HHM130721 HRI130719:HRI130721 IBE130719:IBE130721 ILA130719:ILA130721 IUW130719:IUW130721 JES130719:JES130721 JOO130719:JOO130721 JYK130719:JYK130721 KIG130719:KIG130721 KSC130719:KSC130721 LBY130719:LBY130721 LLU130719:LLU130721 LVQ130719:LVQ130721 MFM130719:MFM130721 MPI130719:MPI130721 MZE130719:MZE130721 NJA130719:NJA130721 NSW130719:NSW130721 OCS130719:OCS130721 OMO130719:OMO130721 OWK130719:OWK130721 PGG130719:PGG130721 PQC130719:PQC130721 PZY130719:PZY130721 QJU130719:QJU130721 QTQ130719:QTQ130721 RDM130719:RDM130721 RNI130719:RNI130721 RXE130719:RXE130721 SHA130719:SHA130721 SQW130719:SQW130721 TAS130719:TAS130721 TKO130719:TKO130721 TUK130719:TUK130721 UEG130719:UEG130721 UOC130719:UOC130721 UXY130719:UXY130721 VHU130719:VHU130721 VRQ130719:VRQ130721 WBM130719:WBM130721 WLI130719:WLI130721 WVE130719:WVE130721 IS196255:IS196257 SO196255:SO196257 ACK196255:ACK196257 AMG196255:AMG196257 AWC196255:AWC196257 BFY196255:BFY196257 BPU196255:BPU196257 BZQ196255:BZQ196257 CJM196255:CJM196257 CTI196255:CTI196257 DDE196255:DDE196257 DNA196255:DNA196257 DWW196255:DWW196257 EGS196255:EGS196257 EQO196255:EQO196257 FAK196255:FAK196257 FKG196255:FKG196257 FUC196255:FUC196257 GDY196255:GDY196257 GNU196255:GNU196257 GXQ196255:GXQ196257 HHM196255:HHM196257 HRI196255:HRI196257 IBE196255:IBE196257 ILA196255:ILA196257 IUW196255:IUW196257 JES196255:JES196257 JOO196255:JOO196257 JYK196255:JYK196257 KIG196255:KIG196257 KSC196255:KSC196257 LBY196255:LBY196257 LLU196255:LLU196257 LVQ196255:LVQ196257 MFM196255:MFM196257 MPI196255:MPI196257 MZE196255:MZE196257 NJA196255:NJA196257 NSW196255:NSW196257 OCS196255:OCS196257 OMO196255:OMO196257 OWK196255:OWK196257 PGG196255:PGG196257 PQC196255:PQC196257 PZY196255:PZY196257 QJU196255:QJU196257 QTQ196255:QTQ196257 RDM196255:RDM196257 RNI196255:RNI196257 RXE196255:RXE196257 SHA196255:SHA196257 SQW196255:SQW196257 TAS196255:TAS196257 TKO196255:TKO196257 TUK196255:TUK196257 UEG196255:UEG196257 UOC196255:UOC196257 UXY196255:UXY196257 VHU196255:VHU196257 VRQ196255:VRQ196257 WBM196255:WBM196257 WLI196255:WLI196257 WVE196255:WVE196257 IS261791:IS261793 SO261791:SO261793 ACK261791:ACK261793 AMG261791:AMG261793 AWC261791:AWC261793 BFY261791:BFY261793 BPU261791:BPU261793 BZQ261791:BZQ261793 CJM261791:CJM261793 CTI261791:CTI261793 DDE261791:DDE261793 DNA261791:DNA261793 DWW261791:DWW261793 EGS261791:EGS261793 EQO261791:EQO261793 FAK261791:FAK261793 FKG261791:FKG261793 FUC261791:FUC261793 GDY261791:GDY261793 GNU261791:GNU261793 GXQ261791:GXQ261793 HHM261791:HHM261793 HRI261791:HRI261793 IBE261791:IBE261793 ILA261791:ILA261793 IUW261791:IUW261793 JES261791:JES261793 JOO261791:JOO261793 JYK261791:JYK261793 KIG261791:KIG261793 KSC261791:KSC261793 LBY261791:LBY261793 LLU261791:LLU261793 LVQ261791:LVQ261793 MFM261791:MFM261793 MPI261791:MPI261793 MZE261791:MZE261793 NJA261791:NJA261793 NSW261791:NSW261793 OCS261791:OCS261793 OMO261791:OMO261793 OWK261791:OWK261793 PGG261791:PGG261793 PQC261791:PQC261793 PZY261791:PZY261793 QJU261791:QJU261793 QTQ261791:QTQ261793 RDM261791:RDM261793 RNI261791:RNI261793 RXE261791:RXE261793 SHA261791:SHA261793 SQW261791:SQW261793 TAS261791:TAS261793 TKO261791:TKO261793 TUK261791:TUK261793 UEG261791:UEG261793 UOC261791:UOC261793 UXY261791:UXY261793 VHU261791:VHU261793 VRQ261791:VRQ261793 WBM261791:WBM261793 WLI261791:WLI261793 WVE261791:WVE261793 IS327327:IS327329 SO327327:SO327329 ACK327327:ACK327329 AMG327327:AMG327329 AWC327327:AWC327329 BFY327327:BFY327329 BPU327327:BPU327329 BZQ327327:BZQ327329 CJM327327:CJM327329 CTI327327:CTI327329 DDE327327:DDE327329 DNA327327:DNA327329 DWW327327:DWW327329 EGS327327:EGS327329 EQO327327:EQO327329 FAK327327:FAK327329 FKG327327:FKG327329 FUC327327:FUC327329 GDY327327:GDY327329 GNU327327:GNU327329 GXQ327327:GXQ327329 HHM327327:HHM327329 HRI327327:HRI327329 IBE327327:IBE327329 ILA327327:ILA327329 IUW327327:IUW327329 JES327327:JES327329 JOO327327:JOO327329 JYK327327:JYK327329 KIG327327:KIG327329 KSC327327:KSC327329 LBY327327:LBY327329 LLU327327:LLU327329 LVQ327327:LVQ327329 MFM327327:MFM327329 MPI327327:MPI327329 MZE327327:MZE327329 NJA327327:NJA327329 NSW327327:NSW327329 OCS327327:OCS327329 OMO327327:OMO327329 OWK327327:OWK327329 PGG327327:PGG327329 PQC327327:PQC327329 PZY327327:PZY327329 QJU327327:QJU327329 QTQ327327:QTQ327329 RDM327327:RDM327329 RNI327327:RNI327329 RXE327327:RXE327329 SHA327327:SHA327329 SQW327327:SQW327329 TAS327327:TAS327329 TKO327327:TKO327329 TUK327327:TUK327329 UEG327327:UEG327329 UOC327327:UOC327329 UXY327327:UXY327329 VHU327327:VHU327329 VRQ327327:VRQ327329 WBM327327:WBM327329 WLI327327:WLI327329 WVE327327:WVE327329 IS392863:IS392865 SO392863:SO392865 ACK392863:ACK392865 AMG392863:AMG392865 AWC392863:AWC392865 BFY392863:BFY392865 BPU392863:BPU392865 BZQ392863:BZQ392865 CJM392863:CJM392865 CTI392863:CTI392865 DDE392863:DDE392865 DNA392863:DNA392865 DWW392863:DWW392865 EGS392863:EGS392865 EQO392863:EQO392865 FAK392863:FAK392865 FKG392863:FKG392865 FUC392863:FUC392865 GDY392863:GDY392865 GNU392863:GNU392865 GXQ392863:GXQ392865 HHM392863:HHM392865 HRI392863:HRI392865 IBE392863:IBE392865 ILA392863:ILA392865 IUW392863:IUW392865 JES392863:JES392865 JOO392863:JOO392865 JYK392863:JYK392865 KIG392863:KIG392865 KSC392863:KSC392865 LBY392863:LBY392865 LLU392863:LLU392865 LVQ392863:LVQ392865 MFM392863:MFM392865 MPI392863:MPI392865 MZE392863:MZE392865 NJA392863:NJA392865 NSW392863:NSW392865 OCS392863:OCS392865 OMO392863:OMO392865 OWK392863:OWK392865 PGG392863:PGG392865 PQC392863:PQC392865 PZY392863:PZY392865 QJU392863:QJU392865 QTQ392863:QTQ392865 RDM392863:RDM392865 RNI392863:RNI392865 RXE392863:RXE392865 SHA392863:SHA392865 SQW392863:SQW392865 TAS392863:TAS392865 TKO392863:TKO392865 TUK392863:TUK392865 UEG392863:UEG392865 UOC392863:UOC392865 UXY392863:UXY392865 VHU392863:VHU392865 VRQ392863:VRQ392865 WBM392863:WBM392865 WLI392863:WLI392865 WVE392863:WVE392865 IS458399:IS458401 SO458399:SO458401 ACK458399:ACK458401 AMG458399:AMG458401 AWC458399:AWC458401 BFY458399:BFY458401 BPU458399:BPU458401 BZQ458399:BZQ458401 CJM458399:CJM458401 CTI458399:CTI458401 DDE458399:DDE458401 DNA458399:DNA458401 DWW458399:DWW458401 EGS458399:EGS458401 EQO458399:EQO458401 FAK458399:FAK458401 FKG458399:FKG458401 FUC458399:FUC458401 GDY458399:GDY458401 GNU458399:GNU458401 GXQ458399:GXQ458401 HHM458399:HHM458401 HRI458399:HRI458401 IBE458399:IBE458401 ILA458399:ILA458401 IUW458399:IUW458401 JES458399:JES458401 JOO458399:JOO458401 JYK458399:JYK458401 KIG458399:KIG458401 KSC458399:KSC458401 LBY458399:LBY458401 LLU458399:LLU458401 LVQ458399:LVQ458401 MFM458399:MFM458401 MPI458399:MPI458401 MZE458399:MZE458401 NJA458399:NJA458401 NSW458399:NSW458401 OCS458399:OCS458401 OMO458399:OMO458401 OWK458399:OWK458401 PGG458399:PGG458401 PQC458399:PQC458401 PZY458399:PZY458401 QJU458399:QJU458401 QTQ458399:QTQ458401 RDM458399:RDM458401 RNI458399:RNI458401 RXE458399:RXE458401 SHA458399:SHA458401 SQW458399:SQW458401 TAS458399:TAS458401 TKO458399:TKO458401 TUK458399:TUK458401 UEG458399:UEG458401 UOC458399:UOC458401 UXY458399:UXY458401 VHU458399:VHU458401 VRQ458399:VRQ458401 WBM458399:WBM458401 WLI458399:WLI458401 WVE458399:WVE458401 IS523935:IS523937 SO523935:SO523937 ACK523935:ACK523937 AMG523935:AMG523937 AWC523935:AWC523937 BFY523935:BFY523937 BPU523935:BPU523937 BZQ523935:BZQ523937 CJM523935:CJM523937 CTI523935:CTI523937 DDE523935:DDE523937 DNA523935:DNA523937 DWW523935:DWW523937 EGS523935:EGS523937 EQO523935:EQO523937 FAK523935:FAK523937 FKG523935:FKG523937 FUC523935:FUC523937 GDY523935:GDY523937 GNU523935:GNU523937 GXQ523935:GXQ523937 HHM523935:HHM523937 HRI523935:HRI523937 IBE523935:IBE523937 ILA523935:ILA523937 IUW523935:IUW523937 JES523935:JES523937 JOO523935:JOO523937 JYK523935:JYK523937 KIG523935:KIG523937 KSC523935:KSC523937 LBY523935:LBY523937 LLU523935:LLU523937 LVQ523935:LVQ523937 MFM523935:MFM523937 MPI523935:MPI523937 MZE523935:MZE523937 NJA523935:NJA523937 NSW523935:NSW523937 OCS523935:OCS523937 OMO523935:OMO523937 OWK523935:OWK523937 PGG523935:PGG523937 PQC523935:PQC523937 PZY523935:PZY523937 QJU523935:QJU523937 QTQ523935:QTQ523937 RDM523935:RDM523937 RNI523935:RNI523937 RXE523935:RXE523937 SHA523935:SHA523937 SQW523935:SQW523937 TAS523935:TAS523937 TKO523935:TKO523937 TUK523935:TUK523937 UEG523935:UEG523937 UOC523935:UOC523937 UXY523935:UXY523937 VHU523935:VHU523937 VRQ523935:VRQ523937 WBM523935:WBM523937 WLI523935:WLI523937 WVE523935:WVE523937 IS589471:IS589473 SO589471:SO589473 ACK589471:ACK589473 AMG589471:AMG589473 AWC589471:AWC589473 BFY589471:BFY589473 BPU589471:BPU589473 BZQ589471:BZQ589473 CJM589471:CJM589473 CTI589471:CTI589473 DDE589471:DDE589473 DNA589471:DNA589473 DWW589471:DWW589473 EGS589471:EGS589473 EQO589471:EQO589473 FAK589471:FAK589473 FKG589471:FKG589473 FUC589471:FUC589473 GDY589471:GDY589473 GNU589471:GNU589473 GXQ589471:GXQ589473 HHM589471:HHM589473 HRI589471:HRI589473 IBE589471:IBE589473 ILA589471:ILA589473 IUW589471:IUW589473 JES589471:JES589473 JOO589471:JOO589473 JYK589471:JYK589473 KIG589471:KIG589473 KSC589471:KSC589473 LBY589471:LBY589473 LLU589471:LLU589473 LVQ589471:LVQ589473 MFM589471:MFM589473 MPI589471:MPI589473 MZE589471:MZE589473 NJA589471:NJA589473 NSW589471:NSW589473 OCS589471:OCS589473 OMO589471:OMO589473 OWK589471:OWK589473 PGG589471:PGG589473 PQC589471:PQC589473 PZY589471:PZY589473 QJU589471:QJU589473 QTQ589471:QTQ589473 RDM589471:RDM589473 RNI589471:RNI589473 RXE589471:RXE589473 SHA589471:SHA589473 SQW589471:SQW589473 TAS589471:TAS589473 TKO589471:TKO589473 TUK589471:TUK589473 UEG589471:UEG589473 UOC589471:UOC589473 UXY589471:UXY589473 VHU589471:VHU589473 VRQ589471:VRQ589473 WBM589471:WBM589473 WLI589471:WLI589473 WVE589471:WVE589473 IS655007:IS655009 SO655007:SO655009 ACK655007:ACK655009 AMG655007:AMG655009 AWC655007:AWC655009 BFY655007:BFY655009 BPU655007:BPU655009 BZQ655007:BZQ655009 CJM655007:CJM655009 CTI655007:CTI655009 DDE655007:DDE655009 DNA655007:DNA655009 DWW655007:DWW655009 EGS655007:EGS655009 EQO655007:EQO655009 FAK655007:FAK655009 FKG655007:FKG655009 FUC655007:FUC655009 GDY655007:GDY655009 GNU655007:GNU655009 GXQ655007:GXQ655009 HHM655007:HHM655009 HRI655007:HRI655009 IBE655007:IBE655009 ILA655007:ILA655009 IUW655007:IUW655009 JES655007:JES655009 JOO655007:JOO655009 JYK655007:JYK655009 KIG655007:KIG655009 KSC655007:KSC655009 LBY655007:LBY655009 LLU655007:LLU655009 LVQ655007:LVQ655009 MFM655007:MFM655009 MPI655007:MPI655009 MZE655007:MZE655009 NJA655007:NJA655009 NSW655007:NSW655009 OCS655007:OCS655009 OMO655007:OMO655009 OWK655007:OWK655009 PGG655007:PGG655009 PQC655007:PQC655009 PZY655007:PZY655009 QJU655007:QJU655009 QTQ655007:QTQ655009 RDM655007:RDM655009 RNI655007:RNI655009 RXE655007:RXE655009 SHA655007:SHA655009 SQW655007:SQW655009 TAS655007:TAS655009 TKO655007:TKO655009 TUK655007:TUK655009 UEG655007:UEG655009 UOC655007:UOC655009 UXY655007:UXY655009 VHU655007:VHU655009 VRQ655007:VRQ655009 WBM655007:WBM655009 WLI655007:WLI655009 WVE655007:WVE655009 IS720543:IS720545 SO720543:SO720545 ACK720543:ACK720545 AMG720543:AMG720545 AWC720543:AWC720545 BFY720543:BFY720545 BPU720543:BPU720545 BZQ720543:BZQ720545 CJM720543:CJM720545 CTI720543:CTI720545 DDE720543:DDE720545 DNA720543:DNA720545 DWW720543:DWW720545 EGS720543:EGS720545 EQO720543:EQO720545 FAK720543:FAK720545 FKG720543:FKG720545 FUC720543:FUC720545 GDY720543:GDY720545 GNU720543:GNU720545 GXQ720543:GXQ720545 HHM720543:HHM720545 HRI720543:HRI720545 IBE720543:IBE720545 ILA720543:ILA720545 IUW720543:IUW720545 JES720543:JES720545 JOO720543:JOO720545 JYK720543:JYK720545 KIG720543:KIG720545 KSC720543:KSC720545 LBY720543:LBY720545 LLU720543:LLU720545 LVQ720543:LVQ720545 MFM720543:MFM720545 MPI720543:MPI720545 MZE720543:MZE720545 NJA720543:NJA720545 NSW720543:NSW720545 OCS720543:OCS720545 OMO720543:OMO720545 OWK720543:OWK720545 PGG720543:PGG720545 PQC720543:PQC720545 PZY720543:PZY720545 QJU720543:QJU720545 QTQ720543:QTQ720545 RDM720543:RDM720545 RNI720543:RNI720545 RXE720543:RXE720545 SHA720543:SHA720545 SQW720543:SQW720545 TAS720543:TAS720545 TKO720543:TKO720545 TUK720543:TUK720545 UEG720543:UEG720545 UOC720543:UOC720545 UXY720543:UXY720545 VHU720543:VHU720545 VRQ720543:VRQ720545 WBM720543:WBM720545 WLI720543:WLI720545 WVE720543:WVE720545 IS786079:IS786081 SO786079:SO786081 ACK786079:ACK786081 AMG786079:AMG786081 AWC786079:AWC786081 BFY786079:BFY786081 BPU786079:BPU786081 BZQ786079:BZQ786081 CJM786079:CJM786081 CTI786079:CTI786081 DDE786079:DDE786081 DNA786079:DNA786081 DWW786079:DWW786081 EGS786079:EGS786081 EQO786079:EQO786081 FAK786079:FAK786081 FKG786079:FKG786081 FUC786079:FUC786081 GDY786079:GDY786081 GNU786079:GNU786081 GXQ786079:GXQ786081 HHM786079:HHM786081 HRI786079:HRI786081 IBE786079:IBE786081 ILA786079:ILA786081 IUW786079:IUW786081 JES786079:JES786081 JOO786079:JOO786081 JYK786079:JYK786081 KIG786079:KIG786081 KSC786079:KSC786081 LBY786079:LBY786081 LLU786079:LLU786081 LVQ786079:LVQ786081 MFM786079:MFM786081 MPI786079:MPI786081 MZE786079:MZE786081 NJA786079:NJA786081 NSW786079:NSW786081 OCS786079:OCS786081 OMO786079:OMO786081 OWK786079:OWK786081 PGG786079:PGG786081 PQC786079:PQC786081 PZY786079:PZY786081 QJU786079:QJU786081 QTQ786079:QTQ786081 RDM786079:RDM786081 RNI786079:RNI786081 RXE786079:RXE786081 SHA786079:SHA786081 SQW786079:SQW786081 TAS786079:TAS786081 TKO786079:TKO786081 TUK786079:TUK786081 UEG786079:UEG786081 UOC786079:UOC786081 UXY786079:UXY786081 VHU786079:VHU786081 VRQ786079:VRQ786081 WBM786079:WBM786081 WLI786079:WLI786081 WVE786079:WVE786081 IS851615:IS851617 SO851615:SO851617 ACK851615:ACK851617 AMG851615:AMG851617 AWC851615:AWC851617 BFY851615:BFY851617 BPU851615:BPU851617 BZQ851615:BZQ851617 CJM851615:CJM851617 CTI851615:CTI851617 DDE851615:DDE851617 DNA851615:DNA851617 DWW851615:DWW851617 EGS851615:EGS851617 EQO851615:EQO851617 FAK851615:FAK851617 FKG851615:FKG851617 FUC851615:FUC851617 GDY851615:GDY851617 GNU851615:GNU851617 GXQ851615:GXQ851617 HHM851615:HHM851617 HRI851615:HRI851617 IBE851615:IBE851617 ILA851615:ILA851617 IUW851615:IUW851617 JES851615:JES851617 JOO851615:JOO851617 JYK851615:JYK851617 KIG851615:KIG851617 KSC851615:KSC851617 LBY851615:LBY851617 LLU851615:LLU851617 LVQ851615:LVQ851617 MFM851615:MFM851617 MPI851615:MPI851617 MZE851615:MZE851617 NJA851615:NJA851617 NSW851615:NSW851617 OCS851615:OCS851617 OMO851615:OMO851617 OWK851615:OWK851617 PGG851615:PGG851617 PQC851615:PQC851617 PZY851615:PZY851617 QJU851615:QJU851617 QTQ851615:QTQ851617 RDM851615:RDM851617 RNI851615:RNI851617 RXE851615:RXE851617 SHA851615:SHA851617 SQW851615:SQW851617 TAS851615:TAS851617 TKO851615:TKO851617 TUK851615:TUK851617 UEG851615:UEG851617 UOC851615:UOC851617 UXY851615:UXY851617 VHU851615:VHU851617 VRQ851615:VRQ851617 WBM851615:WBM851617 WLI851615:WLI851617 WVE851615:WVE851617 IS917151:IS917153 SO917151:SO917153 ACK917151:ACK917153 AMG917151:AMG917153 AWC917151:AWC917153 BFY917151:BFY917153 BPU917151:BPU917153 BZQ917151:BZQ917153 CJM917151:CJM917153 CTI917151:CTI917153 DDE917151:DDE917153 DNA917151:DNA917153 DWW917151:DWW917153 EGS917151:EGS917153 EQO917151:EQO917153 FAK917151:FAK917153 FKG917151:FKG917153 FUC917151:FUC917153 GDY917151:GDY917153 GNU917151:GNU917153 GXQ917151:GXQ917153 HHM917151:HHM917153 HRI917151:HRI917153 IBE917151:IBE917153 ILA917151:ILA917153 IUW917151:IUW917153 JES917151:JES917153 JOO917151:JOO917153 JYK917151:JYK917153 KIG917151:KIG917153 KSC917151:KSC917153 LBY917151:LBY917153 LLU917151:LLU917153 LVQ917151:LVQ917153 MFM917151:MFM917153 MPI917151:MPI917153 MZE917151:MZE917153 NJA917151:NJA917153 NSW917151:NSW917153 OCS917151:OCS917153 OMO917151:OMO917153 OWK917151:OWK917153 PGG917151:PGG917153 PQC917151:PQC917153 PZY917151:PZY917153 QJU917151:QJU917153 QTQ917151:QTQ917153 RDM917151:RDM917153 RNI917151:RNI917153 RXE917151:RXE917153 SHA917151:SHA917153 SQW917151:SQW917153 TAS917151:TAS917153 TKO917151:TKO917153 TUK917151:TUK917153 UEG917151:UEG917153 UOC917151:UOC917153 UXY917151:UXY917153 VHU917151:VHU917153 VRQ917151:VRQ917153 WBM917151:WBM917153 WLI917151:WLI917153 WVE917151:WVE917153 IS982687:IS982689 SO982687:SO982689 ACK982687:ACK982689 AMG982687:AMG982689 AWC982687:AWC982689 BFY982687:BFY982689 BPU982687:BPU982689 BZQ982687:BZQ982689 CJM982687:CJM982689 CTI982687:CTI982689 DDE982687:DDE982689 DNA982687:DNA982689 DWW982687:DWW982689 EGS982687:EGS982689 EQO982687:EQO982689 FAK982687:FAK982689 FKG982687:FKG982689 FUC982687:FUC982689 GDY982687:GDY982689 GNU982687:GNU982689 GXQ982687:GXQ982689 HHM982687:HHM982689 HRI982687:HRI982689 IBE982687:IBE982689 ILA982687:ILA982689 IUW982687:IUW982689 JES982687:JES982689 JOO982687:JOO982689 JYK982687:JYK982689 KIG982687:KIG982689 KSC982687:KSC982689 LBY982687:LBY982689 LLU982687:LLU982689 LVQ982687:LVQ982689 MFM982687:MFM982689 MPI982687:MPI982689 MZE982687:MZE982689 NJA982687:NJA982689 NSW982687:NSW982689 OCS982687:OCS982689 OMO982687:OMO982689 OWK982687:OWK982689 PGG982687:PGG982689 PQC982687:PQC982689 PZY982687:PZY982689 QJU982687:QJU982689 QTQ982687:QTQ982689 RDM982687:RDM982689 RNI982687:RNI982689 RXE982687:RXE982689 SHA982687:SHA982689 SQW982687:SQW982689 TAS982687:TAS982689 TKO982687:TKO982689 TUK982687:TUK982689 UEG982687:UEG982689 UOC982687:UOC982689 UXY982687:UXY982689 VHU982687:VHU982689 VRQ982687:VRQ982689 WBM982687:WBM982689 WLI982687:WLI982689 WVE982687:WVE982689 IS65190:IS65195 SO65190:SO65195 ACK65190:ACK65195 AMG65190:AMG65195 AWC65190:AWC65195 BFY65190:BFY65195 BPU65190:BPU65195 BZQ65190:BZQ65195 CJM65190:CJM65195 CTI65190:CTI65195 DDE65190:DDE65195 DNA65190:DNA65195 DWW65190:DWW65195 EGS65190:EGS65195 EQO65190:EQO65195 FAK65190:FAK65195 FKG65190:FKG65195 FUC65190:FUC65195 GDY65190:GDY65195 GNU65190:GNU65195 GXQ65190:GXQ65195 HHM65190:HHM65195 HRI65190:HRI65195 IBE65190:IBE65195 ILA65190:ILA65195 IUW65190:IUW65195 JES65190:JES65195 JOO65190:JOO65195 JYK65190:JYK65195 KIG65190:KIG65195 KSC65190:KSC65195 LBY65190:LBY65195 LLU65190:LLU65195 LVQ65190:LVQ65195 MFM65190:MFM65195 MPI65190:MPI65195 MZE65190:MZE65195 NJA65190:NJA65195 NSW65190:NSW65195 OCS65190:OCS65195 OMO65190:OMO65195 OWK65190:OWK65195 PGG65190:PGG65195 PQC65190:PQC65195 PZY65190:PZY65195 QJU65190:QJU65195 QTQ65190:QTQ65195 RDM65190:RDM65195 RNI65190:RNI65195 RXE65190:RXE65195 SHA65190:SHA65195 SQW65190:SQW65195 TAS65190:TAS65195 TKO65190:TKO65195 TUK65190:TUK65195 UEG65190:UEG65195 UOC65190:UOC65195 UXY65190:UXY65195 VHU65190:VHU65195 VRQ65190:VRQ65195 WBM65190:WBM65195 WLI65190:WLI65195 WVE65190:WVE65195 IS130726:IS130731 SO130726:SO130731 ACK130726:ACK130731 AMG130726:AMG130731 AWC130726:AWC130731 BFY130726:BFY130731 BPU130726:BPU130731 BZQ130726:BZQ130731 CJM130726:CJM130731 CTI130726:CTI130731 DDE130726:DDE130731 DNA130726:DNA130731 DWW130726:DWW130731 EGS130726:EGS130731 EQO130726:EQO130731 FAK130726:FAK130731 FKG130726:FKG130731 FUC130726:FUC130731 GDY130726:GDY130731 GNU130726:GNU130731 GXQ130726:GXQ130731 HHM130726:HHM130731 HRI130726:HRI130731 IBE130726:IBE130731 ILA130726:ILA130731 IUW130726:IUW130731 JES130726:JES130731 JOO130726:JOO130731 JYK130726:JYK130731 KIG130726:KIG130731 KSC130726:KSC130731 LBY130726:LBY130731 LLU130726:LLU130731 LVQ130726:LVQ130731 MFM130726:MFM130731 MPI130726:MPI130731 MZE130726:MZE130731 NJA130726:NJA130731 NSW130726:NSW130731 OCS130726:OCS130731 OMO130726:OMO130731 OWK130726:OWK130731 PGG130726:PGG130731 PQC130726:PQC130731 PZY130726:PZY130731 QJU130726:QJU130731 QTQ130726:QTQ130731 RDM130726:RDM130731 RNI130726:RNI130731 RXE130726:RXE130731 SHA130726:SHA130731 SQW130726:SQW130731 TAS130726:TAS130731 TKO130726:TKO130731 TUK130726:TUK130731 UEG130726:UEG130731 UOC130726:UOC130731 UXY130726:UXY130731 VHU130726:VHU130731 VRQ130726:VRQ130731 WBM130726:WBM130731 WLI130726:WLI130731 WVE130726:WVE130731 IS196262:IS196267 SO196262:SO196267 ACK196262:ACK196267 AMG196262:AMG196267 AWC196262:AWC196267 BFY196262:BFY196267 BPU196262:BPU196267 BZQ196262:BZQ196267 CJM196262:CJM196267 CTI196262:CTI196267 DDE196262:DDE196267 DNA196262:DNA196267 DWW196262:DWW196267 EGS196262:EGS196267 EQO196262:EQO196267 FAK196262:FAK196267 FKG196262:FKG196267 FUC196262:FUC196267 GDY196262:GDY196267 GNU196262:GNU196267 GXQ196262:GXQ196267 HHM196262:HHM196267 HRI196262:HRI196267 IBE196262:IBE196267 ILA196262:ILA196267 IUW196262:IUW196267 JES196262:JES196267 JOO196262:JOO196267 JYK196262:JYK196267 KIG196262:KIG196267 KSC196262:KSC196267 LBY196262:LBY196267 LLU196262:LLU196267 LVQ196262:LVQ196267 MFM196262:MFM196267 MPI196262:MPI196267 MZE196262:MZE196267 NJA196262:NJA196267 NSW196262:NSW196267 OCS196262:OCS196267 OMO196262:OMO196267 OWK196262:OWK196267 PGG196262:PGG196267 PQC196262:PQC196267 PZY196262:PZY196267 QJU196262:QJU196267 QTQ196262:QTQ196267 RDM196262:RDM196267 RNI196262:RNI196267 RXE196262:RXE196267 SHA196262:SHA196267 SQW196262:SQW196267 TAS196262:TAS196267 TKO196262:TKO196267 TUK196262:TUK196267 UEG196262:UEG196267 UOC196262:UOC196267 UXY196262:UXY196267 VHU196262:VHU196267 VRQ196262:VRQ196267 WBM196262:WBM196267 WLI196262:WLI196267 WVE196262:WVE196267 IS261798:IS261803 SO261798:SO261803 ACK261798:ACK261803 AMG261798:AMG261803 AWC261798:AWC261803 BFY261798:BFY261803 BPU261798:BPU261803 BZQ261798:BZQ261803 CJM261798:CJM261803 CTI261798:CTI261803 DDE261798:DDE261803 DNA261798:DNA261803 DWW261798:DWW261803 EGS261798:EGS261803 EQO261798:EQO261803 FAK261798:FAK261803 FKG261798:FKG261803 FUC261798:FUC261803 GDY261798:GDY261803 GNU261798:GNU261803 GXQ261798:GXQ261803 HHM261798:HHM261803 HRI261798:HRI261803 IBE261798:IBE261803 ILA261798:ILA261803 IUW261798:IUW261803 JES261798:JES261803 JOO261798:JOO261803 JYK261798:JYK261803 KIG261798:KIG261803 KSC261798:KSC261803 LBY261798:LBY261803 LLU261798:LLU261803 LVQ261798:LVQ261803 MFM261798:MFM261803 MPI261798:MPI261803 MZE261798:MZE261803 NJA261798:NJA261803 NSW261798:NSW261803 OCS261798:OCS261803 OMO261798:OMO261803 OWK261798:OWK261803 PGG261798:PGG261803 PQC261798:PQC261803 PZY261798:PZY261803 QJU261798:QJU261803 QTQ261798:QTQ261803 RDM261798:RDM261803 RNI261798:RNI261803 RXE261798:RXE261803 SHA261798:SHA261803 SQW261798:SQW261803 TAS261798:TAS261803 TKO261798:TKO261803 TUK261798:TUK261803 UEG261798:UEG261803 UOC261798:UOC261803 UXY261798:UXY261803 VHU261798:VHU261803 VRQ261798:VRQ261803 WBM261798:WBM261803 WLI261798:WLI261803 WVE261798:WVE261803 IS327334:IS327339 SO327334:SO327339 ACK327334:ACK327339 AMG327334:AMG327339 AWC327334:AWC327339 BFY327334:BFY327339 BPU327334:BPU327339 BZQ327334:BZQ327339 CJM327334:CJM327339 CTI327334:CTI327339 DDE327334:DDE327339 DNA327334:DNA327339 DWW327334:DWW327339 EGS327334:EGS327339 EQO327334:EQO327339 FAK327334:FAK327339 FKG327334:FKG327339 FUC327334:FUC327339 GDY327334:GDY327339 GNU327334:GNU327339 GXQ327334:GXQ327339 HHM327334:HHM327339 HRI327334:HRI327339 IBE327334:IBE327339 ILA327334:ILA327339 IUW327334:IUW327339 JES327334:JES327339 JOO327334:JOO327339 JYK327334:JYK327339 KIG327334:KIG327339 KSC327334:KSC327339 LBY327334:LBY327339 LLU327334:LLU327339 LVQ327334:LVQ327339 MFM327334:MFM327339 MPI327334:MPI327339 MZE327334:MZE327339 NJA327334:NJA327339 NSW327334:NSW327339 OCS327334:OCS327339 OMO327334:OMO327339 OWK327334:OWK327339 PGG327334:PGG327339 PQC327334:PQC327339 PZY327334:PZY327339 QJU327334:QJU327339 QTQ327334:QTQ327339 RDM327334:RDM327339 RNI327334:RNI327339 RXE327334:RXE327339 SHA327334:SHA327339 SQW327334:SQW327339 TAS327334:TAS327339 TKO327334:TKO327339 TUK327334:TUK327339 UEG327334:UEG327339 UOC327334:UOC327339 UXY327334:UXY327339 VHU327334:VHU327339 VRQ327334:VRQ327339 WBM327334:WBM327339 WLI327334:WLI327339 WVE327334:WVE327339 IS392870:IS392875 SO392870:SO392875 ACK392870:ACK392875 AMG392870:AMG392875 AWC392870:AWC392875 BFY392870:BFY392875 BPU392870:BPU392875 BZQ392870:BZQ392875 CJM392870:CJM392875 CTI392870:CTI392875 DDE392870:DDE392875 DNA392870:DNA392875 DWW392870:DWW392875 EGS392870:EGS392875 EQO392870:EQO392875 FAK392870:FAK392875 FKG392870:FKG392875 FUC392870:FUC392875 GDY392870:GDY392875 GNU392870:GNU392875 GXQ392870:GXQ392875 HHM392870:HHM392875 HRI392870:HRI392875 IBE392870:IBE392875 ILA392870:ILA392875 IUW392870:IUW392875 JES392870:JES392875 JOO392870:JOO392875 JYK392870:JYK392875 KIG392870:KIG392875 KSC392870:KSC392875 LBY392870:LBY392875 LLU392870:LLU392875 LVQ392870:LVQ392875 MFM392870:MFM392875 MPI392870:MPI392875 MZE392870:MZE392875 NJA392870:NJA392875 NSW392870:NSW392875 OCS392870:OCS392875 OMO392870:OMO392875 OWK392870:OWK392875 PGG392870:PGG392875 PQC392870:PQC392875 PZY392870:PZY392875 QJU392870:QJU392875 QTQ392870:QTQ392875 RDM392870:RDM392875 RNI392870:RNI392875 RXE392870:RXE392875 SHA392870:SHA392875 SQW392870:SQW392875 TAS392870:TAS392875 TKO392870:TKO392875 TUK392870:TUK392875 UEG392870:UEG392875 UOC392870:UOC392875 UXY392870:UXY392875 VHU392870:VHU392875 VRQ392870:VRQ392875 WBM392870:WBM392875 WLI392870:WLI392875 WVE392870:WVE392875 IS458406:IS458411 SO458406:SO458411 ACK458406:ACK458411 AMG458406:AMG458411 AWC458406:AWC458411 BFY458406:BFY458411 BPU458406:BPU458411 BZQ458406:BZQ458411 CJM458406:CJM458411 CTI458406:CTI458411 DDE458406:DDE458411 DNA458406:DNA458411 DWW458406:DWW458411 EGS458406:EGS458411 EQO458406:EQO458411 FAK458406:FAK458411 FKG458406:FKG458411 FUC458406:FUC458411 GDY458406:GDY458411 GNU458406:GNU458411 GXQ458406:GXQ458411 HHM458406:HHM458411 HRI458406:HRI458411 IBE458406:IBE458411 ILA458406:ILA458411 IUW458406:IUW458411 JES458406:JES458411 JOO458406:JOO458411 JYK458406:JYK458411 KIG458406:KIG458411 KSC458406:KSC458411 LBY458406:LBY458411 LLU458406:LLU458411 LVQ458406:LVQ458411 MFM458406:MFM458411 MPI458406:MPI458411 MZE458406:MZE458411 NJA458406:NJA458411 NSW458406:NSW458411 OCS458406:OCS458411 OMO458406:OMO458411 OWK458406:OWK458411 PGG458406:PGG458411 PQC458406:PQC458411 PZY458406:PZY458411 QJU458406:QJU458411 QTQ458406:QTQ458411 RDM458406:RDM458411 RNI458406:RNI458411 RXE458406:RXE458411 SHA458406:SHA458411 SQW458406:SQW458411 TAS458406:TAS458411 TKO458406:TKO458411 TUK458406:TUK458411 UEG458406:UEG458411 UOC458406:UOC458411 UXY458406:UXY458411 VHU458406:VHU458411 VRQ458406:VRQ458411 WBM458406:WBM458411 WLI458406:WLI458411 WVE458406:WVE458411 IS523942:IS523947 SO523942:SO523947 ACK523942:ACK523947 AMG523942:AMG523947 AWC523942:AWC523947 BFY523942:BFY523947 BPU523942:BPU523947 BZQ523942:BZQ523947 CJM523942:CJM523947 CTI523942:CTI523947 DDE523942:DDE523947 DNA523942:DNA523947 DWW523942:DWW523947 EGS523942:EGS523947 EQO523942:EQO523947 FAK523942:FAK523947 FKG523942:FKG523947 FUC523942:FUC523947 GDY523942:GDY523947 GNU523942:GNU523947 GXQ523942:GXQ523947 HHM523942:HHM523947 HRI523942:HRI523947 IBE523942:IBE523947 ILA523942:ILA523947 IUW523942:IUW523947 JES523942:JES523947 JOO523942:JOO523947 JYK523942:JYK523947 KIG523942:KIG523947 KSC523942:KSC523947 LBY523942:LBY523947 LLU523942:LLU523947 LVQ523942:LVQ523947 MFM523942:MFM523947 MPI523942:MPI523947 MZE523942:MZE523947 NJA523942:NJA523947 NSW523942:NSW523947 OCS523942:OCS523947 OMO523942:OMO523947 OWK523942:OWK523947 PGG523942:PGG523947 PQC523942:PQC523947 PZY523942:PZY523947 QJU523942:QJU523947 QTQ523942:QTQ523947 RDM523942:RDM523947 RNI523942:RNI523947 RXE523942:RXE523947 SHA523942:SHA523947 SQW523942:SQW523947 TAS523942:TAS523947 TKO523942:TKO523947 TUK523942:TUK523947 UEG523942:UEG523947 UOC523942:UOC523947 UXY523942:UXY523947 VHU523942:VHU523947 VRQ523942:VRQ523947 WBM523942:WBM523947 WLI523942:WLI523947 WVE523942:WVE523947 IS589478:IS589483 SO589478:SO589483 ACK589478:ACK589483 AMG589478:AMG589483 AWC589478:AWC589483 BFY589478:BFY589483 BPU589478:BPU589483 BZQ589478:BZQ589483 CJM589478:CJM589483 CTI589478:CTI589483 DDE589478:DDE589483 DNA589478:DNA589483 DWW589478:DWW589483 EGS589478:EGS589483 EQO589478:EQO589483 FAK589478:FAK589483 FKG589478:FKG589483 FUC589478:FUC589483 GDY589478:GDY589483 GNU589478:GNU589483 GXQ589478:GXQ589483 HHM589478:HHM589483 HRI589478:HRI589483 IBE589478:IBE589483 ILA589478:ILA589483 IUW589478:IUW589483 JES589478:JES589483 JOO589478:JOO589483 JYK589478:JYK589483 KIG589478:KIG589483 KSC589478:KSC589483 LBY589478:LBY589483 LLU589478:LLU589483 LVQ589478:LVQ589483 MFM589478:MFM589483 MPI589478:MPI589483 MZE589478:MZE589483 NJA589478:NJA589483 NSW589478:NSW589483 OCS589478:OCS589483 OMO589478:OMO589483 OWK589478:OWK589483 PGG589478:PGG589483 PQC589478:PQC589483 PZY589478:PZY589483 QJU589478:QJU589483 QTQ589478:QTQ589483 RDM589478:RDM589483 RNI589478:RNI589483 RXE589478:RXE589483 SHA589478:SHA589483 SQW589478:SQW589483 TAS589478:TAS589483 TKO589478:TKO589483 TUK589478:TUK589483 UEG589478:UEG589483 UOC589478:UOC589483 UXY589478:UXY589483 VHU589478:VHU589483 VRQ589478:VRQ589483 WBM589478:WBM589483 WLI589478:WLI589483 WVE589478:WVE589483 IS655014:IS655019 SO655014:SO655019 ACK655014:ACK655019 AMG655014:AMG655019 AWC655014:AWC655019 BFY655014:BFY655019 BPU655014:BPU655019 BZQ655014:BZQ655019 CJM655014:CJM655019 CTI655014:CTI655019 DDE655014:DDE655019 DNA655014:DNA655019 DWW655014:DWW655019 EGS655014:EGS655019 EQO655014:EQO655019 FAK655014:FAK655019 FKG655014:FKG655019 FUC655014:FUC655019 GDY655014:GDY655019 GNU655014:GNU655019 GXQ655014:GXQ655019 HHM655014:HHM655019 HRI655014:HRI655019 IBE655014:IBE655019 ILA655014:ILA655019 IUW655014:IUW655019 JES655014:JES655019 JOO655014:JOO655019 JYK655014:JYK655019 KIG655014:KIG655019 KSC655014:KSC655019 LBY655014:LBY655019 LLU655014:LLU655019 LVQ655014:LVQ655019 MFM655014:MFM655019 MPI655014:MPI655019 MZE655014:MZE655019 NJA655014:NJA655019 NSW655014:NSW655019 OCS655014:OCS655019 OMO655014:OMO655019 OWK655014:OWK655019 PGG655014:PGG655019 PQC655014:PQC655019 PZY655014:PZY655019 QJU655014:QJU655019 QTQ655014:QTQ655019 RDM655014:RDM655019 RNI655014:RNI655019 RXE655014:RXE655019 SHA655014:SHA655019 SQW655014:SQW655019 TAS655014:TAS655019 TKO655014:TKO655019 TUK655014:TUK655019 UEG655014:UEG655019 UOC655014:UOC655019 UXY655014:UXY655019 VHU655014:VHU655019 VRQ655014:VRQ655019 WBM655014:WBM655019 WLI655014:WLI655019 WVE655014:WVE655019 IS720550:IS720555 SO720550:SO720555 ACK720550:ACK720555 AMG720550:AMG720555 AWC720550:AWC720555 BFY720550:BFY720555 BPU720550:BPU720555 BZQ720550:BZQ720555 CJM720550:CJM720555 CTI720550:CTI720555 DDE720550:DDE720555 DNA720550:DNA720555 DWW720550:DWW720555 EGS720550:EGS720555 EQO720550:EQO720555 FAK720550:FAK720555 FKG720550:FKG720555 FUC720550:FUC720555 GDY720550:GDY720555 GNU720550:GNU720555 GXQ720550:GXQ720555 HHM720550:HHM720555 HRI720550:HRI720555 IBE720550:IBE720555 ILA720550:ILA720555 IUW720550:IUW720555 JES720550:JES720555 JOO720550:JOO720555 JYK720550:JYK720555 KIG720550:KIG720555 KSC720550:KSC720555 LBY720550:LBY720555 LLU720550:LLU720555 LVQ720550:LVQ720555 MFM720550:MFM720555 MPI720550:MPI720555 MZE720550:MZE720555 NJA720550:NJA720555 NSW720550:NSW720555 OCS720550:OCS720555 OMO720550:OMO720555 OWK720550:OWK720555 PGG720550:PGG720555 PQC720550:PQC720555 PZY720550:PZY720555 QJU720550:QJU720555 QTQ720550:QTQ720555 RDM720550:RDM720555 RNI720550:RNI720555 RXE720550:RXE720555 SHA720550:SHA720555 SQW720550:SQW720555 TAS720550:TAS720555 TKO720550:TKO720555 TUK720550:TUK720555 UEG720550:UEG720555 UOC720550:UOC720555 UXY720550:UXY720555 VHU720550:VHU720555 VRQ720550:VRQ720555 WBM720550:WBM720555 WLI720550:WLI720555 WVE720550:WVE720555 IS786086:IS786091 SO786086:SO786091 ACK786086:ACK786091 AMG786086:AMG786091 AWC786086:AWC786091 BFY786086:BFY786091 BPU786086:BPU786091 BZQ786086:BZQ786091 CJM786086:CJM786091 CTI786086:CTI786091 DDE786086:DDE786091 DNA786086:DNA786091 DWW786086:DWW786091 EGS786086:EGS786091 EQO786086:EQO786091 FAK786086:FAK786091 FKG786086:FKG786091 FUC786086:FUC786091 GDY786086:GDY786091 GNU786086:GNU786091 GXQ786086:GXQ786091 HHM786086:HHM786091 HRI786086:HRI786091 IBE786086:IBE786091 ILA786086:ILA786091 IUW786086:IUW786091 JES786086:JES786091 JOO786086:JOO786091 JYK786086:JYK786091 KIG786086:KIG786091 KSC786086:KSC786091 LBY786086:LBY786091 LLU786086:LLU786091 LVQ786086:LVQ786091 MFM786086:MFM786091 MPI786086:MPI786091 MZE786086:MZE786091 NJA786086:NJA786091 NSW786086:NSW786091 OCS786086:OCS786091 OMO786086:OMO786091 OWK786086:OWK786091 PGG786086:PGG786091 PQC786086:PQC786091 PZY786086:PZY786091 QJU786086:QJU786091 QTQ786086:QTQ786091 RDM786086:RDM786091 RNI786086:RNI786091 RXE786086:RXE786091 SHA786086:SHA786091 SQW786086:SQW786091 TAS786086:TAS786091 TKO786086:TKO786091 TUK786086:TUK786091 UEG786086:UEG786091 UOC786086:UOC786091 UXY786086:UXY786091 VHU786086:VHU786091 VRQ786086:VRQ786091 WBM786086:WBM786091 WLI786086:WLI786091 WVE786086:WVE786091 IS851622:IS851627 SO851622:SO851627 ACK851622:ACK851627 AMG851622:AMG851627 AWC851622:AWC851627 BFY851622:BFY851627 BPU851622:BPU851627 BZQ851622:BZQ851627 CJM851622:CJM851627 CTI851622:CTI851627 DDE851622:DDE851627 DNA851622:DNA851627 DWW851622:DWW851627 EGS851622:EGS851627 EQO851622:EQO851627 FAK851622:FAK851627 FKG851622:FKG851627 FUC851622:FUC851627 GDY851622:GDY851627 GNU851622:GNU851627 GXQ851622:GXQ851627 HHM851622:HHM851627 HRI851622:HRI851627 IBE851622:IBE851627 ILA851622:ILA851627 IUW851622:IUW851627 JES851622:JES851627 JOO851622:JOO851627 JYK851622:JYK851627 KIG851622:KIG851627 KSC851622:KSC851627 LBY851622:LBY851627 LLU851622:LLU851627 LVQ851622:LVQ851627 MFM851622:MFM851627 MPI851622:MPI851627 MZE851622:MZE851627 NJA851622:NJA851627 NSW851622:NSW851627 OCS851622:OCS851627 OMO851622:OMO851627 OWK851622:OWK851627 PGG851622:PGG851627 PQC851622:PQC851627 PZY851622:PZY851627 QJU851622:QJU851627 QTQ851622:QTQ851627 RDM851622:RDM851627 RNI851622:RNI851627 RXE851622:RXE851627 SHA851622:SHA851627 SQW851622:SQW851627 TAS851622:TAS851627 TKO851622:TKO851627 TUK851622:TUK851627 UEG851622:UEG851627 UOC851622:UOC851627 UXY851622:UXY851627 VHU851622:VHU851627 VRQ851622:VRQ851627 WBM851622:WBM851627 WLI851622:WLI851627 WVE851622:WVE851627 IS917158:IS917163 SO917158:SO917163 ACK917158:ACK917163 AMG917158:AMG917163 AWC917158:AWC917163 BFY917158:BFY917163 BPU917158:BPU917163 BZQ917158:BZQ917163 CJM917158:CJM917163 CTI917158:CTI917163 DDE917158:DDE917163 DNA917158:DNA917163 DWW917158:DWW917163 EGS917158:EGS917163 EQO917158:EQO917163 FAK917158:FAK917163 FKG917158:FKG917163 FUC917158:FUC917163 GDY917158:GDY917163 GNU917158:GNU917163 GXQ917158:GXQ917163 HHM917158:HHM917163 HRI917158:HRI917163 IBE917158:IBE917163 ILA917158:ILA917163 IUW917158:IUW917163 JES917158:JES917163 JOO917158:JOO917163 JYK917158:JYK917163 KIG917158:KIG917163 KSC917158:KSC917163 LBY917158:LBY917163 LLU917158:LLU917163 LVQ917158:LVQ917163 MFM917158:MFM917163 MPI917158:MPI917163 MZE917158:MZE917163 NJA917158:NJA917163 NSW917158:NSW917163 OCS917158:OCS917163 OMO917158:OMO917163 OWK917158:OWK917163 PGG917158:PGG917163 PQC917158:PQC917163 PZY917158:PZY917163 QJU917158:QJU917163 QTQ917158:QTQ917163 RDM917158:RDM917163 RNI917158:RNI917163 RXE917158:RXE917163 SHA917158:SHA917163 SQW917158:SQW917163 TAS917158:TAS917163 TKO917158:TKO917163 TUK917158:TUK917163 UEG917158:UEG917163 UOC917158:UOC917163 UXY917158:UXY917163 VHU917158:VHU917163 VRQ917158:VRQ917163 WBM917158:WBM917163 WLI917158:WLI917163 WVE917158:WVE917163 IS982694:IS982699 SO982694:SO982699 ACK982694:ACK982699 AMG982694:AMG982699 AWC982694:AWC982699 BFY982694:BFY982699 BPU982694:BPU982699 BZQ982694:BZQ982699 CJM982694:CJM982699 CTI982694:CTI982699 DDE982694:DDE982699 DNA982694:DNA982699 DWW982694:DWW982699 EGS982694:EGS982699 EQO982694:EQO982699 FAK982694:FAK982699 FKG982694:FKG982699 FUC982694:FUC982699 GDY982694:GDY982699 GNU982694:GNU982699 GXQ982694:GXQ982699 HHM982694:HHM982699 HRI982694:HRI982699 IBE982694:IBE982699 ILA982694:ILA982699 IUW982694:IUW982699 JES982694:JES982699 JOO982694:JOO982699 JYK982694:JYK982699 KIG982694:KIG982699 KSC982694:KSC982699 LBY982694:LBY982699 LLU982694:LLU982699 LVQ982694:LVQ982699 MFM982694:MFM982699 MPI982694:MPI982699 MZE982694:MZE982699 NJA982694:NJA982699 NSW982694:NSW982699 OCS982694:OCS982699 OMO982694:OMO982699 OWK982694:OWK982699 PGG982694:PGG982699 PQC982694:PQC982699 PZY982694:PZY982699 QJU982694:QJU982699 QTQ982694:QTQ982699 RDM982694:RDM982699 RNI982694:RNI982699 RXE982694:RXE982699 SHA982694:SHA982699 SQW982694:SQW982699 TAS982694:TAS982699 TKO982694:TKO982699 TUK982694:TUK982699 UEG982694:UEG982699 UOC982694:UOC982699 UXY982694:UXY982699 VHU982694:VHU982699 VRQ982694:VRQ982699 WBM982694:WBM982699 WLI982694:WLI982699 WVE982694:WVE982699 IS65199 SO65199 ACK65199 AMG65199 AWC65199 BFY65199 BPU65199 BZQ65199 CJM65199 CTI65199 DDE65199 DNA65199 DWW65199 EGS65199 EQO65199 FAK65199 FKG65199 FUC65199 GDY65199 GNU65199 GXQ65199 HHM65199 HRI65199 IBE65199 ILA65199 IUW65199 JES65199 JOO65199 JYK65199 KIG65199 KSC65199 LBY65199 LLU65199 LVQ65199 MFM65199 MPI65199 MZE65199 NJA65199 NSW65199 OCS65199 OMO65199 OWK65199 PGG65199 PQC65199 PZY65199 QJU65199 QTQ65199 RDM65199 RNI65199 RXE65199 SHA65199 SQW65199 TAS65199 TKO65199 TUK65199 UEG65199 UOC65199 UXY65199 VHU65199 VRQ65199 WBM65199 WLI65199 WVE65199 IS130735 SO130735 ACK130735 AMG130735 AWC130735 BFY130735 BPU130735 BZQ130735 CJM130735 CTI130735 DDE130735 DNA130735 DWW130735 EGS130735 EQO130735 FAK130735 FKG130735 FUC130735 GDY130735 GNU130735 GXQ130735 HHM130735 HRI130735 IBE130735 ILA130735 IUW130735 JES130735 JOO130735 JYK130735 KIG130735 KSC130735 LBY130735 LLU130735 LVQ130735 MFM130735 MPI130735 MZE130735 NJA130735 NSW130735 OCS130735 OMO130735 OWK130735 PGG130735 PQC130735 PZY130735 QJU130735 QTQ130735 RDM130735 RNI130735 RXE130735 SHA130735 SQW130735 TAS130735 TKO130735 TUK130735 UEG130735 UOC130735 UXY130735 VHU130735 VRQ130735 WBM130735 WLI130735 WVE130735 IS196271 SO196271 ACK196271 AMG196271 AWC196271 BFY196271 BPU196271 BZQ196271 CJM196271 CTI196271 DDE196271 DNA196271 DWW196271 EGS196271 EQO196271 FAK196271 FKG196271 FUC196271 GDY196271 GNU196271 GXQ196271 HHM196271 HRI196271 IBE196271 ILA196271 IUW196271 JES196271 JOO196271 JYK196271 KIG196271 KSC196271 LBY196271 LLU196271 LVQ196271 MFM196271 MPI196271 MZE196271 NJA196271 NSW196271 OCS196271 OMO196271 OWK196271 PGG196271 PQC196271 PZY196271 QJU196271 QTQ196271 RDM196271 RNI196271 RXE196271 SHA196271 SQW196271 TAS196271 TKO196271 TUK196271 UEG196271 UOC196271 UXY196271 VHU196271 VRQ196271 WBM196271 WLI196271 WVE196271 IS261807 SO261807 ACK261807 AMG261807 AWC261807 BFY261807 BPU261807 BZQ261807 CJM261807 CTI261807 DDE261807 DNA261807 DWW261807 EGS261807 EQO261807 FAK261807 FKG261807 FUC261807 GDY261807 GNU261807 GXQ261807 HHM261807 HRI261807 IBE261807 ILA261807 IUW261807 JES261807 JOO261807 JYK261807 KIG261807 KSC261807 LBY261807 LLU261807 LVQ261807 MFM261807 MPI261807 MZE261807 NJA261807 NSW261807 OCS261807 OMO261807 OWK261807 PGG261807 PQC261807 PZY261807 QJU261807 QTQ261807 RDM261807 RNI261807 RXE261807 SHA261807 SQW261807 TAS261807 TKO261807 TUK261807 UEG261807 UOC261807 UXY261807 VHU261807 VRQ261807 WBM261807 WLI261807 WVE261807 IS327343 SO327343 ACK327343 AMG327343 AWC327343 BFY327343 BPU327343 BZQ327343 CJM327343 CTI327343 DDE327343 DNA327343 DWW327343 EGS327343 EQO327343 FAK327343 FKG327343 FUC327343 GDY327343 GNU327343 GXQ327343 HHM327343 HRI327343 IBE327343 ILA327343 IUW327343 JES327343 JOO327343 JYK327343 KIG327343 KSC327343 LBY327343 LLU327343 LVQ327343 MFM327343 MPI327343 MZE327343 NJA327343 NSW327343 OCS327343 OMO327343 OWK327343 PGG327343 PQC327343 PZY327343 QJU327343 QTQ327343 RDM327343 RNI327343 RXE327343 SHA327343 SQW327343 TAS327343 TKO327343 TUK327343 UEG327343 UOC327343 UXY327343 VHU327343 VRQ327343 WBM327343 WLI327343 WVE327343 IS392879 SO392879 ACK392879 AMG392879 AWC392879 BFY392879 BPU392879 BZQ392879 CJM392879 CTI392879 DDE392879 DNA392879 DWW392879 EGS392879 EQO392879 FAK392879 FKG392879 FUC392879 GDY392879 GNU392879 GXQ392879 HHM392879 HRI392879 IBE392879 ILA392879 IUW392879 JES392879 JOO392879 JYK392879 KIG392879 KSC392879 LBY392879 LLU392879 LVQ392879 MFM392879 MPI392879 MZE392879 NJA392879 NSW392879 OCS392879 OMO392879 OWK392879 PGG392879 PQC392879 PZY392879 QJU392879 QTQ392879 RDM392879 RNI392879 RXE392879 SHA392879 SQW392879 TAS392879 TKO392879 TUK392879 UEG392879 UOC392879 UXY392879 VHU392879 VRQ392879 WBM392879 WLI392879 WVE392879 IS458415 SO458415 ACK458415 AMG458415 AWC458415 BFY458415 BPU458415 BZQ458415 CJM458415 CTI458415 DDE458415 DNA458415 DWW458415 EGS458415 EQO458415 FAK458415 FKG458415 FUC458415 GDY458415 GNU458415 GXQ458415 HHM458415 HRI458415 IBE458415 ILA458415 IUW458415 JES458415 JOO458415 JYK458415 KIG458415 KSC458415 LBY458415 LLU458415 LVQ458415 MFM458415 MPI458415 MZE458415 NJA458415 NSW458415 OCS458415 OMO458415 OWK458415 PGG458415 PQC458415 PZY458415 QJU458415 QTQ458415 RDM458415 RNI458415 RXE458415 SHA458415 SQW458415 TAS458415 TKO458415 TUK458415 UEG458415 UOC458415 UXY458415 VHU458415 VRQ458415 WBM458415 WLI458415 WVE458415 IS523951 SO523951 ACK523951 AMG523951 AWC523951 BFY523951 BPU523951 BZQ523951 CJM523951 CTI523951 DDE523951 DNA523951 DWW523951 EGS523951 EQO523951 FAK523951 FKG523951 FUC523951 GDY523951 GNU523951 GXQ523951 HHM523951 HRI523951 IBE523951 ILA523951 IUW523951 JES523951 JOO523951 JYK523951 KIG523951 KSC523951 LBY523951 LLU523951 LVQ523951 MFM523951 MPI523951 MZE523951 NJA523951 NSW523951 OCS523951 OMO523951 OWK523951 PGG523951 PQC523951 PZY523951 QJU523951 QTQ523951 RDM523951 RNI523951 RXE523951 SHA523951 SQW523951 TAS523951 TKO523951 TUK523951 UEG523951 UOC523951 UXY523951 VHU523951 VRQ523951 WBM523951 WLI523951 WVE523951 IS589487 SO589487 ACK589487 AMG589487 AWC589487 BFY589487 BPU589487 BZQ589487 CJM589487 CTI589487 DDE589487 DNA589487 DWW589487 EGS589487 EQO589487 FAK589487 FKG589487 FUC589487 GDY589487 GNU589487 GXQ589487 HHM589487 HRI589487 IBE589487 ILA589487 IUW589487 JES589487 JOO589487 JYK589487 KIG589487 KSC589487 LBY589487 LLU589487 LVQ589487 MFM589487 MPI589487 MZE589487 NJA589487 NSW589487 OCS589487 OMO589487 OWK589487 PGG589487 PQC589487 PZY589487 QJU589487 QTQ589487 RDM589487 RNI589487 RXE589487 SHA589487 SQW589487 TAS589487 TKO589487 TUK589487 UEG589487 UOC589487 UXY589487 VHU589487 VRQ589487 WBM589487 WLI589487 WVE589487 IS655023 SO655023 ACK655023 AMG655023 AWC655023 BFY655023 BPU655023 BZQ655023 CJM655023 CTI655023 DDE655023 DNA655023 DWW655023 EGS655023 EQO655023 FAK655023 FKG655023 FUC655023 GDY655023 GNU655023 GXQ655023 HHM655023 HRI655023 IBE655023 ILA655023 IUW655023 JES655023 JOO655023 JYK655023 KIG655023 KSC655023 LBY655023 LLU655023 LVQ655023 MFM655023 MPI655023 MZE655023 NJA655023 NSW655023 OCS655023 OMO655023 OWK655023 PGG655023 PQC655023 PZY655023 QJU655023 QTQ655023 RDM655023 RNI655023 RXE655023 SHA655023 SQW655023 TAS655023 TKO655023 TUK655023 UEG655023 UOC655023 UXY655023 VHU655023 VRQ655023 WBM655023 WLI655023 WVE655023 IS720559 SO720559 ACK720559 AMG720559 AWC720559 BFY720559 BPU720559 BZQ720559 CJM720559 CTI720559 DDE720559 DNA720559 DWW720559 EGS720559 EQO720559 FAK720559 FKG720559 FUC720559 GDY720559 GNU720559 GXQ720559 HHM720559 HRI720559 IBE720559 ILA720559 IUW720559 JES720559 JOO720559 JYK720559 KIG720559 KSC720559 LBY720559 LLU720559 LVQ720559 MFM720559 MPI720559 MZE720559 NJA720559 NSW720559 OCS720559 OMO720559 OWK720559 PGG720559 PQC720559 PZY720559 QJU720559 QTQ720559 RDM720559 RNI720559 RXE720559 SHA720559 SQW720559 TAS720559 TKO720559 TUK720559 UEG720559 UOC720559 UXY720559 VHU720559 VRQ720559 WBM720559 WLI720559 WVE720559 IS786095 SO786095 ACK786095 AMG786095 AWC786095 BFY786095 BPU786095 BZQ786095 CJM786095 CTI786095 DDE786095 DNA786095 DWW786095 EGS786095 EQO786095 FAK786095 FKG786095 FUC786095 GDY786095 GNU786095 GXQ786095 HHM786095 HRI786095 IBE786095 ILA786095 IUW786095 JES786095 JOO786095 JYK786095 KIG786095 KSC786095 LBY786095 LLU786095 LVQ786095 MFM786095 MPI786095 MZE786095 NJA786095 NSW786095 OCS786095 OMO786095 OWK786095 PGG786095 PQC786095 PZY786095 QJU786095 QTQ786095 RDM786095 RNI786095 RXE786095 SHA786095 SQW786095 TAS786095 TKO786095 TUK786095 UEG786095 UOC786095 UXY786095 VHU786095 VRQ786095 WBM786095 WLI786095 WVE786095 IS851631 SO851631 ACK851631 AMG851631 AWC851631 BFY851631 BPU851631 BZQ851631 CJM851631 CTI851631 DDE851631 DNA851631 DWW851631 EGS851631 EQO851631 FAK851631 FKG851631 FUC851631 GDY851631 GNU851631 GXQ851631 HHM851631 HRI851631 IBE851631 ILA851631 IUW851631 JES851631 JOO851631 JYK851631 KIG851631 KSC851631 LBY851631 LLU851631 LVQ851631 MFM851631 MPI851631 MZE851631 NJA851631 NSW851631 OCS851631 OMO851631 OWK851631 PGG851631 PQC851631 PZY851631 QJU851631 QTQ851631 RDM851631 RNI851631 RXE851631 SHA851631 SQW851631 TAS851631 TKO851631 TUK851631 UEG851631 UOC851631 UXY851631 VHU851631 VRQ851631 WBM851631 WLI851631 WVE851631 IS917167 SO917167 ACK917167 AMG917167 AWC917167 BFY917167 BPU917167 BZQ917167 CJM917167 CTI917167 DDE917167 DNA917167 DWW917167 EGS917167 EQO917167 FAK917167 FKG917167 FUC917167 GDY917167 GNU917167 GXQ917167 HHM917167 HRI917167 IBE917167 ILA917167 IUW917167 JES917167 JOO917167 JYK917167 KIG917167 KSC917167 LBY917167 LLU917167 LVQ917167 MFM917167 MPI917167 MZE917167 NJA917167 NSW917167 OCS917167 OMO917167 OWK917167 PGG917167 PQC917167 PZY917167 QJU917167 QTQ917167 RDM917167 RNI917167 RXE917167 SHA917167 SQW917167 TAS917167 TKO917167 TUK917167 UEG917167 UOC917167 UXY917167 VHU917167 VRQ917167 WBM917167 WLI917167 WVE917167 IS982703 SO982703 ACK982703 AMG982703 AWC982703 BFY982703 BPU982703 BZQ982703 CJM982703 CTI982703 DDE982703 DNA982703 DWW982703 EGS982703 EQO982703 FAK982703 FKG982703 FUC982703 GDY982703 GNU982703 GXQ982703 HHM982703 HRI982703 IBE982703 ILA982703 IUW982703 JES982703 JOO982703 JYK982703 KIG982703 KSC982703 LBY982703 LLU982703 LVQ982703 MFM982703 MPI982703 MZE982703 NJA982703 NSW982703 OCS982703 OMO982703 OWK982703 PGG982703 PQC982703 PZY982703 QJU982703 QTQ982703 RDM982703 RNI982703 RXE982703 SHA982703 SQW982703 TAS982703 TKO982703 TUK982703 UEG982703 UOC982703 UXY982703 VHU982703 VRQ982703 WBM982703 WLI982703 WVE982703 IS65209:IS65214 SO65209:SO65214 ACK65209:ACK65214 AMG65209:AMG65214 AWC65209:AWC65214 BFY65209:BFY65214 BPU65209:BPU65214 BZQ65209:BZQ65214 CJM65209:CJM65214 CTI65209:CTI65214 DDE65209:DDE65214 DNA65209:DNA65214 DWW65209:DWW65214 EGS65209:EGS65214 EQO65209:EQO65214 FAK65209:FAK65214 FKG65209:FKG65214 FUC65209:FUC65214 GDY65209:GDY65214 GNU65209:GNU65214 GXQ65209:GXQ65214 HHM65209:HHM65214 HRI65209:HRI65214 IBE65209:IBE65214 ILA65209:ILA65214 IUW65209:IUW65214 JES65209:JES65214 JOO65209:JOO65214 JYK65209:JYK65214 KIG65209:KIG65214 KSC65209:KSC65214 LBY65209:LBY65214 LLU65209:LLU65214 LVQ65209:LVQ65214 MFM65209:MFM65214 MPI65209:MPI65214 MZE65209:MZE65214 NJA65209:NJA65214 NSW65209:NSW65214 OCS65209:OCS65214 OMO65209:OMO65214 OWK65209:OWK65214 PGG65209:PGG65214 PQC65209:PQC65214 PZY65209:PZY65214 QJU65209:QJU65214 QTQ65209:QTQ65214 RDM65209:RDM65214 RNI65209:RNI65214 RXE65209:RXE65214 SHA65209:SHA65214 SQW65209:SQW65214 TAS65209:TAS65214 TKO65209:TKO65214 TUK65209:TUK65214 UEG65209:UEG65214 UOC65209:UOC65214 UXY65209:UXY65214 VHU65209:VHU65214 VRQ65209:VRQ65214 WBM65209:WBM65214 WLI65209:WLI65214 WVE65209:WVE65214 IS130745:IS130750 SO130745:SO130750 ACK130745:ACK130750 AMG130745:AMG130750 AWC130745:AWC130750 BFY130745:BFY130750 BPU130745:BPU130750 BZQ130745:BZQ130750 CJM130745:CJM130750 CTI130745:CTI130750 DDE130745:DDE130750 DNA130745:DNA130750 DWW130745:DWW130750 EGS130745:EGS130750 EQO130745:EQO130750 FAK130745:FAK130750 FKG130745:FKG130750 FUC130745:FUC130750 GDY130745:GDY130750 GNU130745:GNU130750 GXQ130745:GXQ130750 HHM130745:HHM130750 HRI130745:HRI130750 IBE130745:IBE130750 ILA130745:ILA130750 IUW130745:IUW130750 JES130745:JES130750 JOO130745:JOO130750 JYK130745:JYK130750 KIG130745:KIG130750 KSC130745:KSC130750 LBY130745:LBY130750 LLU130745:LLU130750 LVQ130745:LVQ130750 MFM130745:MFM130750 MPI130745:MPI130750 MZE130745:MZE130750 NJA130745:NJA130750 NSW130745:NSW130750 OCS130745:OCS130750 OMO130745:OMO130750 OWK130745:OWK130750 PGG130745:PGG130750 PQC130745:PQC130750 PZY130745:PZY130750 QJU130745:QJU130750 QTQ130745:QTQ130750 RDM130745:RDM130750 RNI130745:RNI130750 RXE130745:RXE130750 SHA130745:SHA130750 SQW130745:SQW130750 TAS130745:TAS130750 TKO130745:TKO130750 TUK130745:TUK130750 UEG130745:UEG130750 UOC130745:UOC130750 UXY130745:UXY130750 VHU130745:VHU130750 VRQ130745:VRQ130750 WBM130745:WBM130750 WLI130745:WLI130750 WVE130745:WVE130750 IS196281:IS196286 SO196281:SO196286 ACK196281:ACK196286 AMG196281:AMG196286 AWC196281:AWC196286 BFY196281:BFY196286 BPU196281:BPU196286 BZQ196281:BZQ196286 CJM196281:CJM196286 CTI196281:CTI196286 DDE196281:DDE196286 DNA196281:DNA196286 DWW196281:DWW196286 EGS196281:EGS196286 EQO196281:EQO196286 FAK196281:FAK196286 FKG196281:FKG196286 FUC196281:FUC196286 GDY196281:GDY196286 GNU196281:GNU196286 GXQ196281:GXQ196286 HHM196281:HHM196286 HRI196281:HRI196286 IBE196281:IBE196286 ILA196281:ILA196286 IUW196281:IUW196286 JES196281:JES196286 JOO196281:JOO196286 JYK196281:JYK196286 KIG196281:KIG196286 KSC196281:KSC196286 LBY196281:LBY196286 LLU196281:LLU196286 LVQ196281:LVQ196286 MFM196281:MFM196286 MPI196281:MPI196286 MZE196281:MZE196286 NJA196281:NJA196286 NSW196281:NSW196286 OCS196281:OCS196286 OMO196281:OMO196286 OWK196281:OWK196286 PGG196281:PGG196286 PQC196281:PQC196286 PZY196281:PZY196286 QJU196281:QJU196286 QTQ196281:QTQ196286 RDM196281:RDM196286 RNI196281:RNI196286 RXE196281:RXE196286 SHA196281:SHA196286 SQW196281:SQW196286 TAS196281:TAS196286 TKO196281:TKO196286 TUK196281:TUK196286 UEG196281:UEG196286 UOC196281:UOC196286 UXY196281:UXY196286 VHU196281:VHU196286 VRQ196281:VRQ196286 WBM196281:WBM196286 WLI196281:WLI196286 WVE196281:WVE196286 IS261817:IS261822 SO261817:SO261822 ACK261817:ACK261822 AMG261817:AMG261822 AWC261817:AWC261822 BFY261817:BFY261822 BPU261817:BPU261822 BZQ261817:BZQ261822 CJM261817:CJM261822 CTI261817:CTI261822 DDE261817:DDE261822 DNA261817:DNA261822 DWW261817:DWW261822 EGS261817:EGS261822 EQO261817:EQO261822 FAK261817:FAK261822 FKG261817:FKG261822 FUC261817:FUC261822 GDY261817:GDY261822 GNU261817:GNU261822 GXQ261817:GXQ261822 HHM261817:HHM261822 HRI261817:HRI261822 IBE261817:IBE261822 ILA261817:ILA261822 IUW261817:IUW261822 JES261817:JES261822 JOO261817:JOO261822 JYK261817:JYK261822 KIG261817:KIG261822 KSC261817:KSC261822 LBY261817:LBY261822 LLU261817:LLU261822 LVQ261817:LVQ261822 MFM261817:MFM261822 MPI261817:MPI261822 MZE261817:MZE261822 NJA261817:NJA261822 NSW261817:NSW261822 OCS261817:OCS261822 OMO261817:OMO261822 OWK261817:OWK261822 PGG261817:PGG261822 PQC261817:PQC261822 PZY261817:PZY261822 QJU261817:QJU261822 QTQ261817:QTQ261822 RDM261817:RDM261822 RNI261817:RNI261822 RXE261817:RXE261822 SHA261817:SHA261822 SQW261817:SQW261822 TAS261817:TAS261822 TKO261817:TKO261822 TUK261817:TUK261822 UEG261817:UEG261822 UOC261817:UOC261822 UXY261817:UXY261822 VHU261817:VHU261822 VRQ261817:VRQ261822 WBM261817:WBM261822 WLI261817:WLI261822 WVE261817:WVE261822 IS327353:IS327358 SO327353:SO327358 ACK327353:ACK327358 AMG327353:AMG327358 AWC327353:AWC327358 BFY327353:BFY327358 BPU327353:BPU327358 BZQ327353:BZQ327358 CJM327353:CJM327358 CTI327353:CTI327358 DDE327353:DDE327358 DNA327353:DNA327358 DWW327353:DWW327358 EGS327353:EGS327358 EQO327353:EQO327358 FAK327353:FAK327358 FKG327353:FKG327358 FUC327353:FUC327358 GDY327353:GDY327358 GNU327353:GNU327358 GXQ327353:GXQ327358 HHM327353:HHM327358 HRI327353:HRI327358 IBE327353:IBE327358 ILA327353:ILA327358 IUW327353:IUW327358 JES327353:JES327358 JOO327353:JOO327358 JYK327353:JYK327358 KIG327353:KIG327358 KSC327353:KSC327358 LBY327353:LBY327358 LLU327353:LLU327358 LVQ327353:LVQ327358 MFM327353:MFM327358 MPI327353:MPI327358 MZE327353:MZE327358 NJA327353:NJA327358 NSW327353:NSW327358 OCS327353:OCS327358 OMO327353:OMO327358 OWK327353:OWK327358 PGG327353:PGG327358 PQC327353:PQC327358 PZY327353:PZY327358 QJU327353:QJU327358 QTQ327353:QTQ327358 RDM327353:RDM327358 RNI327353:RNI327358 RXE327353:RXE327358 SHA327353:SHA327358 SQW327353:SQW327358 TAS327353:TAS327358 TKO327353:TKO327358 TUK327353:TUK327358 UEG327353:UEG327358 UOC327353:UOC327358 UXY327353:UXY327358 VHU327353:VHU327358 VRQ327353:VRQ327358 WBM327353:WBM327358 WLI327353:WLI327358 WVE327353:WVE327358 IS392889:IS392894 SO392889:SO392894 ACK392889:ACK392894 AMG392889:AMG392894 AWC392889:AWC392894 BFY392889:BFY392894 BPU392889:BPU392894 BZQ392889:BZQ392894 CJM392889:CJM392894 CTI392889:CTI392894 DDE392889:DDE392894 DNA392889:DNA392894 DWW392889:DWW392894 EGS392889:EGS392894 EQO392889:EQO392894 FAK392889:FAK392894 FKG392889:FKG392894 FUC392889:FUC392894 GDY392889:GDY392894 GNU392889:GNU392894 GXQ392889:GXQ392894 HHM392889:HHM392894 HRI392889:HRI392894 IBE392889:IBE392894 ILA392889:ILA392894 IUW392889:IUW392894 JES392889:JES392894 JOO392889:JOO392894 JYK392889:JYK392894 KIG392889:KIG392894 KSC392889:KSC392894 LBY392889:LBY392894 LLU392889:LLU392894 LVQ392889:LVQ392894 MFM392889:MFM392894 MPI392889:MPI392894 MZE392889:MZE392894 NJA392889:NJA392894 NSW392889:NSW392894 OCS392889:OCS392894 OMO392889:OMO392894 OWK392889:OWK392894 PGG392889:PGG392894 PQC392889:PQC392894 PZY392889:PZY392894 QJU392889:QJU392894 QTQ392889:QTQ392894 RDM392889:RDM392894 RNI392889:RNI392894 RXE392889:RXE392894 SHA392889:SHA392894 SQW392889:SQW392894 TAS392889:TAS392894 TKO392889:TKO392894 TUK392889:TUK392894 UEG392889:UEG392894 UOC392889:UOC392894 UXY392889:UXY392894 VHU392889:VHU392894 VRQ392889:VRQ392894 WBM392889:WBM392894 WLI392889:WLI392894 WVE392889:WVE392894 IS458425:IS458430 SO458425:SO458430 ACK458425:ACK458430 AMG458425:AMG458430 AWC458425:AWC458430 BFY458425:BFY458430 BPU458425:BPU458430 BZQ458425:BZQ458430 CJM458425:CJM458430 CTI458425:CTI458430 DDE458425:DDE458430 DNA458425:DNA458430 DWW458425:DWW458430 EGS458425:EGS458430 EQO458425:EQO458430 FAK458425:FAK458430 FKG458425:FKG458430 FUC458425:FUC458430 GDY458425:GDY458430 GNU458425:GNU458430 GXQ458425:GXQ458430 HHM458425:HHM458430 HRI458425:HRI458430 IBE458425:IBE458430 ILA458425:ILA458430 IUW458425:IUW458430 JES458425:JES458430 JOO458425:JOO458430 JYK458425:JYK458430 KIG458425:KIG458430 KSC458425:KSC458430 LBY458425:LBY458430 LLU458425:LLU458430 LVQ458425:LVQ458430 MFM458425:MFM458430 MPI458425:MPI458430 MZE458425:MZE458430 NJA458425:NJA458430 NSW458425:NSW458430 OCS458425:OCS458430 OMO458425:OMO458430 OWK458425:OWK458430 PGG458425:PGG458430 PQC458425:PQC458430 PZY458425:PZY458430 QJU458425:QJU458430 QTQ458425:QTQ458430 RDM458425:RDM458430 RNI458425:RNI458430 RXE458425:RXE458430 SHA458425:SHA458430 SQW458425:SQW458430 TAS458425:TAS458430 TKO458425:TKO458430 TUK458425:TUK458430 UEG458425:UEG458430 UOC458425:UOC458430 UXY458425:UXY458430 VHU458425:VHU458430 VRQ458425:VRQ458430 WBM458425:WBM458430 WLI458425:WLI458430 WVE458425:WVE458430 IS523961:IS523966 SO523961:SO523966 ACK523961:ACK523966 AMG523961:AMG523966 AWC523961:AWC523966 BFY523961:BFY523966 BPU523961:BPU523966 BZQ523961:BZQ523966 CJM523961:CJM523966 CTI523961:CTI523966 DDE523961:DDE523966 DNA523961:DNA523966 DWW523961:DWW523966 EGS523961:EGS523966 EQO523961:EQO523966 FAK523961:FAK523966 FKG523961:FKG523966 FUC523961:FUC523966 GDY523961:GDY523966 GNU523961:GNU523966 GXQ523961:GXQ523966 HHM523961:HHM523966 HRI523961:HRI523966 IBE523961:IBE523966 ILA523961:ILA523966 IUW523961:IUW523966 JES523961:JES523966 JOO523961:JOO523966 JYK523961:JYK523966 KIG523961:KIG523966 KSC523961:KSC523966 LBY523961:LBY523966 LLU523961:LLU523966 LVQ523961:LVQ523966 MFM523961:MFM523966 MPI523961:MPI523966 MZE523961:MZE523966 NJA523961:NJA523966 NSW523961:NSW523966 OCS523961:OCS523966 OMO523961:OMO523966 OWK523961:OWK523966 PGG523961:PGG523966 PQC523961:PQC523966 PZY523961:PZY523966 QJU523961:QJU523966 QTQ523961:QTQ523966 RDM523961:RDM523966 RNI523961:RNI523966 RXE523961:RXE523966 SHA523961:SHA523966 SQW523961:SQW523966 TAS523961:TAS523966 TKO523961:TKO523966 TUK523961:TUK523966 UEG523961:UEG523966 UOC523961:UOC523966 UXY523961:UXY523966 VHU523961:VHU523966 VRQ523961:VRQ523966 WBM523961:WBM523966 WLI523961:WLI523966 WVE523961:WVE523966 IS589497:IS589502 SO589497:SO589502 ACK589497:ACK589502 AMG589497:AMG589502 AWC589497:AWC589502 BFY589497:BFY589502 BPU589497:BPU589502 BZQ589497:BZQ589502 CJM589497:CJM589502 CTI589497:CTI589502 DDE589497:DDE589502 DNA589497:DNA589502 DWW589497:DWW589502 EGS589497:EGS589502 EQO589497:EQO589502 FAK589497:FAK589502 FKG589497:FKG589502 FUC589497:FUC589502 GDY589497:GDY589502 GNU589497:GNU589502 GXQ589497:GXQ589502 HHM589497:HHM589502 HRI589497:HRI589502 IBE589497:IBE589502 ILA589497:ILA589502 IUW589497:IUW589502 JES589497:JES589502 JOO589497:JOO589502 JYK589497:JYK589502 KIG589497:KIG589502 KSC589497:KSC589502 LBY589497:LBY589502 LLU589497:LLU589502 LVQ589497:LVQ589502 MFM589497:MFM589502 MPI589497:MPI589502 MZE589497:MZE589502 NJA589497:NJA589502 NSW589497:NSW589502 OCS589497:OCS589502 OMO589497:OMO589502 OWK589497:OWK589502 PGG589497:PGG589502 PQC589497:PQC589502 PZY589497:PZY589502 QJU589497:QJU589502 QTQ589497:QTQ589502 RDM589497:RDM589502 RNI589497:RNI589502 RXE589497:RXE589502 SHA589497:SHA589502 SQW589497:SQW589502 TAS589497:TAS589502 TKO589497:TKO589502 TUK589497:TUK589502 UEG589497:UEG589502 UOC589497:UOC589502 UXY589497:UXY589502 VHU589497:VHU589502 VRQ589497:VRQ589502 WBM589497:WBM589502 WLI589497:WLI589502 WVE589497:WVE589502 IS655033:IS655038 SO655033:SO655038 ACK655033:ACK655038 AMG655033:AMG655038 AWC655033:AWC655038 BFY655033:BFY655038 BPU655033:BPU655038 BZQ655033:BZQ655038 CJM655033:CJM655038 CTI655033:CTI655038 DDE655033:DDE655038 DNA655033:DNA655038 DWW655033:DWW655038 EGS655033:EGS655038 EQO655033:EQO655038 FAK655033:FAK655038 FKG655033:FKG655038 FUC655033:FUC655038 GDY655033:GDY655038 GNU655033:GNU655038 GXQ655033:GXQ655038 HHM655033:HHM655038 HRI655033:HRI655038 IBE655033:IBE655038 ILA655033:ILA655038 IUW655033:IUW655038 JES655033:JES655038 JOO655033:JOO655038 JYK655033:JYK655038 KIG655033:KIG655038 KSC655033:KSC655038 LBY655033:LBY655038 LLU655033:LLU655038 LVQ655033:LVQ655038 MFM655033:MFM655038 MPI655033:MPI655038 MZE655033:MZE655038 NJA655033:NJA655038 NSW655033:NSW655038 OCS655033:OCS655038 OMO655033:OMO655038 OWK655033:OWK655038 PGG655033:PGG655038 PQC655033:PQC655038 PZY655033:PZY655038 QJU655033:QJU655038 QTQ655033:QTQ655038 RDM655033:RDM655038 RNI655033:RNI655038 RXE655033:RXE655038 SHA655033:SHA655038 SQW655033:SQW655038 TAS655033:TAS655038 TKO655033:TKO655038 TUK655033:TUK655038 UEG655033:UEG655038 UOC655033:UOC655038 UXY655033:UXY655038 VHU655033:VHU655038 VRQ655033:VRQ655038 WBM655033:WBM655038 WLI655033:WLI655038 WVE655033:WVE655038 IS720569:IS720574 SO720569:SO720574 ACK720569:ACK720574 AMG720569:AMG720574 AWC720569:AWC720574 BFY720569:BFY720574 BPU720569:BPU720574 BZQ720569:BZQ720574 CJM720569:CJM720574 CTI720569:CTI720574 DDE720569:DDE720574 DNA720569:DNA720574 DWW720569:DWW720574 EGS720569:EGS720574 EQO720569:EQO720574 FAK720569:FAK720574 FKG720569:FKG720574 FUC720569:FUC720574 GDY720569:GDY720574 GNU720569:GNU720574 GXQ720569:GXQ720574 HHM720569:HHM720574 HRI720569:HRI720574 IBE720569:IBE720574 ILA720569:ILA720574 IUW720569:IUW720574 JES720569:JES720574 JOO720569:JOO720574 JYK720569:JYK720574 KIG720569:KIG720574 KSC720569:KSC720574 LBY720569:LBY720574 LLU720569:LLU720574 LVQ720569:LVQ720574 MFM720569:MFM720574 MPI720569:MPI720574 MZE720569:MZE720574 NJA720569:NJA720574 NSW720569:NSW720574 OCS720569:OCS720574 OMO720569:OMO720574 OWK720569:OWK720574 PGG720569:PGG720574 PQC720569:PQC720574 PZY720569:PZY720574 QJU720569:QJU720574 QTQ720569:QTQ720574 RDM720569:RDM720574 RNI720569:RNI720574 RXE720569:RXE720574 SHA720569:SHA720574 SQW720569:SQW720574 TAS720569:TAS720574 TKO720569:TKO720574 TUK720569:TUK720574 UEG720569:UEG720574 UOC720569:UOC720574 UXY720569:UXY720574 VHU720569:VHU720574 VRQ720569:VRQ720574 WBM720569:WBM720574 WLI720569:WLI720574 WVE720569:WVE720574 IS786105:IS786110 SO786105:SO786110 ACK786105:ACK786110 AMG786105:AMG786110 AWC786105:AWC786110 BFY786105:BFY786110 BPU786105:BPU786110 BZQ786105:BZQ786110 CJM786105:CJM786110 CTI786105:CTI786110 DDE786105:DDE786110 DNA786105:DNA786110 DWW786105:DWW786110 EGS786105:EGS786110 EQO786105:EQO786110 FAK786105:FAK786110 FKG786105:FKG786110 FUC786105:FUC786110 GDY786105:GDY786110 GNU786105:GNU786110 GXQ786105:GXQ786110 HHM786105:HHM786110 HRI786105:HRI786110 IBE786105:IBE786110 ILA786105:ILA786110 IUW786105:IUW786110 JES786105:JES786110 JOO786105:JOO786110 JYK786105:JYK786110 KIG786105:KIG786110 KSC786105:KSC786110 LBY786105:LBY786110 LLU786105:LLU786110 LVQ786105:LVQ786110 MFM786105:MFM786110 MPI786105:MPI786110 MZE786105:MZE786110 NJA786105:NJA786110 NSW786105:NSW786110 OCS786105:OCS786110 OMO786105:OMO786110 OWK786105:OWK786110 PGG786105:PGG786110 PQC786105:PQC786110 PZY786105:PZY786110 QJU786105:QJU786110 QTQ786105:QTQ786110 RDM786105:RDM786110 RNI786105:RNI786110 RXE786105:RXE786110 SHA786105:SHA786110 SQW786105:SQW786110 TAS786105:TAS786110 TKO786105:TKO786110 TUK786105:TUK786110 UEG786105:UEG786110 UOC786105:UOC786110 UXY786105:UXY786110 VHU786105:VHU786110 VRQ786105:VRQ786110 WBM786105:WBM786110 WLI786105:WLI786110 WVE786105:WVE786110 IS851641:IS851646 SO851641:SO851646 ACK851641:ACK851646 AMG851641:AMG851646 AWC851641:AWC851646 BFY851641:BFY851646 BPU851641:BPU851646 BZQ851641:BZQ851646 CJM851641:CJM851646 CTI851641:CTI851646 DDE851641:DDE851646 DNA851641:DNA851646 DWW851641:DWW851646 EGS851641:EGS851646 EQO851641:EQO851646 FAK851641:FAK851646 FKG851641:FKG851646 FUC851641:FUC851646 GDY851641:GDY851646 GNU851641:GNU851646 GXQ851641:GXQ851646 HHM851641:HHM851646 HRI851641:HRI851646 IBE851641:IBE851646 ILA851641:ILA851646 IUW851641:IUW851646 JES851641:JES851646 JOO851641:JOO851646 JYK851641:JYK851646 KIG851641:KIG851646 KSC851641:KSC851646 LBY851641:LBY851646 LLU851641:LLU851646 LVQ851641:LVQ851646 MFM851641:MFM851646 MPI851641:MPI851646 MZE851641:MZE851646 NJA851641:NJA851646 NSW851641:NSW851646 OCS851641:OCS851646 OMO851641:OMO851646 OWK851641:OWK851646 PGG851641:PGG851646 PQC851641:PQC851646 PZY851641:PZY851646 QJU851641:QJU851646 QTQ851641:QTQ851646 RDM851641:RDM851646 RNI851641:RNI851646 RXE851641:RXE851646 SHA851641:SHA851646 SQW851641:SQW851646 TAS851641:TAS851646 TKO851641:TKO851646 TUK851641:TUK851646 UEG851641:UEG851646 UOC851641:UOC851646 UXY851641:UXY851646 VHU851641:VHU851646 VRQ851641:VRQ851646 WBM851641:WBM851646 WLI851641:WLI851646 WVE851641:WVE851646 IS917177:IS917182 SO917177:SO917182 ACK917177:ACK917182 AMG917177:AMG917182 AWC917177:AWC917182 BFY917177:BFY917182 BPU917177:BPU917182 BZQ917177:BZQ917182 CJM917177:CJM917182 CTI917177:CTI917182 DDE917177:DDE917182 DNA917177:DNA917182 DWW917177:DWW917182 EGS917177:EGS917182 EQO917177:EQO917182 FAK917177:FAK917182 FKG917177:FKG917182 FUC917177:FUC917182 GDY917177:GDY917182 GNU917177:GNU917182 GXQ917177:GXQ917182 HHM917177:HHM917182 HRI917177:HRI917182 IBE917177:IBE917182 ILA917177:ILA917182 IUW917177:IUW917182 JES917177:JES917182 JOO917177:JOO917182 JYK917177:JYK917182 KIG917177:KIG917182 KSC917177:KSC917182 LBY917177:LBY917182 LLU917177:LLU917182 LVQ917177:LVQ917182 MFM917177:MFM917182 MPI917177:MPI917182 MZE917177:MZE917182 NJA917177:NJA917182 NSW917177:NSW917182 OCS917177:OCS917182 OMO917177:OMO917182 OWK917177:OWK917182 PGG917177:PGG917182 PQC917177:PQC917182 PZY917177:PZY917182 QJU917177:QJU917182 QTQ917177:QTQ917182 RDM917177:RDM917182 RNI917177:RNI917182 RXE917177:RXE917182 SHA917177:SHA917182 SQW917177:SQW917182 TAS917177:TAS917182 TKO917177:TKO917182 TUK917177:TUK917182 UEG917177:UEG917182 UOC917177:UOC917182 UXY917177:UXY917182 VHU917177:VHU917182 VRQ917177:VRQ917182 WBM917177:WBM917182 WLI917177:WLI917182 WVE917177:WVE917182 IS982713:IS982718 SO982713:SO982718 ACK982713:ACK982718 AMG982713:AMG982718 AWC982713:AWC982718 BFY982713:BFY982718 BPU982713:BPU982718 BZQ982713:BZQ982718 CJM982713:CJM982718 CTI982713:CTI982718 DDE982713:DDE982718 DNA982713:DNA982718 DWW982713:DWW982718 EGS982713:EGS982718 EQO982713:EQO982718 FAK982713:FAK982718 FKG982713:FKG982718 FUC982713:FUC982718 GDY982713:GDY982718 GNU982713:GNU982718 GXQ982713:GXQ982718 HHM982713:HHM982718 HRI982713:HRI982718 IBE982713:IBE982718 ILA982713:ILA982718 IUW982713:IUW982718 JES982713:JES982718 JOO982713:JOO982718 JYK982713:JYK982718 KIG982713:KIG982718 KSC982713:KSC982718 LBY982713:LBY982718 LLU982713:LLU982718 LVQ982713:LVQ982718 MFM982713:MFM982718 MPI982713:MPI982718 MZE982713:MZE982718 NJA982713:NJA982718 NSW982713:NSW982718 OCS982713:OCS982718 OMO982713:OMO982718 OWK982713:OWK982718 PGG982713:PGG982718 PQC982713:PQC982718 PZY982713:PZY982718 QJU982713:QJU982718 QTQ982713:QTQ982718 RDM982713:RDM982718 RNI982713:RNI982718 RXE982713:RXE982718 SHA982713:SHA982718 SQW982713:SQW982718 TAS982713:TAS982718 TKO982713:TKO982718 TUK982713:TUK982718 UEG982713:UEG982718 UOC982713:UOC982718 UXY982713:UXY982718 VHU982713:VHU982718 VRQ982713:VRQ982718 WBM982713:WBM982718 WLI982713:WLI982718 WVE982713:WVE982718 IS65218:IS65233 SO65218:SO65233 ACK65218:ACK65233 AMG65218:AMG65233 AWC65218:AWC65233 BFY65218:BFY65233 BPU65218:BPU65233 BZQ65218:BZQ65233 CJM65218:CJM65233 CTI65218:CTI65233 DDE65218:DDE65233 DNA65218:DNA65233 DWW65218:DWW65233 EGS65218:EGS65233 EQO65218:EQO65233 FAK65218:FAK65233 FKG65218:FKG65233 FUC65218:FUC65233 GDY65218:GDY65233 GNU65218:GNU65233 GXQ65218:GXQ65233 HHM65218:HHM65233 HRI65218:HRI65233 IBE65218:IBE65233 ILA65218:ILA65233 IUW65218:IUW65233 JES65218:JES65233 JOO65218:JOO65233 JYK65218:JYK65233 KIG65218:KIG65233 KSC65218:KSC65233 LBY65218:LBY65233 LLU65218:LLU65233 LVQ65218:LVQ65233 MFM65218:MFM65233 MPI65218:MPI65233 MZE65218:MZE65233 NJA65218:NJA65233 NSW65218:NSW65233 OCS65218:OCS65233 OMO65218:OMO65233 OWK65218:OWK65233 PGG65218:PGG65233 PQC65218:PQC65233 PZY65218:PZY65233 QJU65218:QJU65233 QTQ65218:QTQ65233 RDM65218:RDM65233 RNI65218:RNI65233 RXE65218:RXE65233 SHA65218:SHA65233 SQW65218:SQW65233 TAS65218:TAS65233 TKO65218:TKO65233 TUK65218:TUK65233 UEG65218:UEG65233 UOC65218:UOC65233 UXY65218:UXY65233 VHU65218:VHU65233 VRQ65218:VRQ65233 WBM65218:WBM65233 WLI65218:WLI65233 WVE65218:WVE65233 IS130754:IS130769 SO130754:SO130769 ACK130754:ACK130769 AMG130754:AMG130769 AWC130754:AWC130769 BFY130754:BFY130769 BPU130754:BPU130769 BZQ130754:BZQ130769 CJM130754:CJM130769 CTI130754:CTI130769 DDE130754:DDE130769 DNA130754:DNA130769 DWW130754:DWW130769 EGS130754:EGS130769 EQO130754:EQO130769 FAK130754:FAK130769 FKG130754:FKG130769 FUC130754:FUC130769 GDY130754:GDY130769 GNU130754:GNU130769 GXQ130754:GXQ130769 HHM130754:HHM130769 HRI130754:HRI130769 IBE130754:IBE130769 ILA130754:ILA130769 IUW130754:IUW130769 JES130754:JES130769 JOO130754:JOO130769 JYK130754:JYK130769 KIG130754:KIG130769 KSC130754:KSC130769 LBY130754:LBY130769 LLU130754:LLU130769 LVQ130754:LVQ130769 MFM130754:MFM130769 MPI130754:MPI130769 MZE130754:MZE130769 NJA130754:NJA130769 NSW130754:NSW130769 OCS130754:OCS130769 OMO130754:OMO130769 OWK130754:OWK130769 PGG130754:PGG130769 PQC130754:PQC130769 PZY130754:PZY130769 QJU130754:QJU130769 QTQ130754:QTQ130769 RDM130754:RDM130769 RNI130754:RNI130769 RXE130754:RXE130769 SHA130754:SHA130769 SQW130754:SQW130769 TAS130754:TAS130769 TKO130754:TKO130769 TUK130754:TUK130769 UEG130754:UEG130769 UOC130754:UOC130769 UXY130754:UXY130769 VHU130754:VHU130769 VRQ130754:VRQ130769 WBM130754:WBM130769 WLI130754:WLI130769 WVE130754:WVE130769 IS196290:IS196305 SO196290:SO196305 ACK196290:ACK196305 AMG196290:AMG196305 AWC196290:AWC196305 BFY196290:BFY196305 BPU196290:BPU196305 BZQ196290:BZQ196305 CJM196290:CJM196305 CTI196290:CTI196305 DDE196290:DDE196305 DNA196290:DNA196305 DWW196290:DWW196305 EGS196290:EGS196305 EQO196290:EQO196305 FAK196290:FAK196305 FKG196290:FKG196305 FUC196290:FUC196305 GDY196290:GDY196305 GNU196290:GNU196305 GXQ196290:GXQ196305 HHM196290:HHM196305 HRI196290:HRI196305 IBE196290:IBE196305 ILA196290:ILA196305 IUW196290:IUW196305 JES196290:JES196305 JOO196290:JOO196305 JYK196290:JYK196305 KIG196290:KIG196305 KSC196290:KSC196305 LBY196290:LBY196305 LLU196290:LLU196305 LVQ196290:LVQ196305 MFM196290:MFM196305 MPI196290:MPI196305 MZE196290:MZE196305 NJA196290:NJA196305 NSW196290:NSW196305 OCS196290:OCS196305 OMO196290:OMO196305 OWK196290:OWK196305 PGG196290:PGG196305 PQC196290:PQC196305 PZY196290:PZY196305 QJU196290:QJU196305 QTQ196290:QTQ196305 RDM196290:RDM196305 RNI196290:RNI196305 RXE196290:RXE196305 SHA196290:SHA196305 SQW196290:SQW196305 TAS196290:TAS196305 TKO196290:TKO196305 TUK196290:TUK196305 UEG196290:UEG196305 UOC196290:UOC196305 UXY196290:UXY196305 VHU196290:VHU196305 VRQ196290:VRQ196305 WBM196290:WBM196305 WLI196290:WLI196305 WVE196290:WVE196305 IS261826:IS261841 SO261826:SO261841 ACK261826:ACK261841 AMG261826:AMG261841 AWC261826:AWC261841 BFY261826:BFY261841 BPU261826:BPU261841 BZQ261826:BZQ261841 CJM261826:CJM261841 CTI261826:CTI261841 DDE261826:DDE261841 DNA261826:DNA261841 DWW261826:DWW261841 EGS261826:EGS261841 EQO261826:EQO261841 FAK261826:FAK261841 FKG261826:FKG261841 FUC261826:FUC261841 GDY261826:GDY261841 GNU261826:GNU261841 GXQ261826:GXQ261841 HHM261826:HHM261841 HRI261826:HRI261841 IBE261826:IBE261841 ILA261826:ILA261841 IUW261826:IUW261841 JES261826:JES261841 JOO261826:JOO261841 JYK261826:JYK261841 KIG261826:KIG261841 KSC261826:KSC261841 LBY261826:LBY261841 LLU261826:LLU261841 LVQ261826:LVQ261841 MFM261826:MFM261841 MPI261826:MPI261841 MZE261826:MZE261841 NJA261826:NJA261841 NSW261826:NSW261841 OCS261826:OCS261841 OMO261826:OMO261841 OWK261826:OWK261841 PGG261826:PGG261841 PQC261826:PQC261841 PZY261826:PZY261841 QJU261826:QJU261841 QTQ261826:QTQ261841 RDM261826:RDM261841 RNI261826:RNI261841 RXE261826:RXE261841 SHA261826:SHA261841 SQW261826:SQW261841 TAS261826:TAS261841 TKO261826:TKO261841 TUK261826:TUK261841 UEG261826:UEG261841 UOC261826:UOC261841 UXY261826:UXY261841 VHU261826:VHU261841 VRQ261826:VRQ261841 WBM261826:WBM261841 WLI261826:WLI261841 WVE261826:WVE261841 IS327362:IS327377 SO327362:SO327377 ACK327362:ACK327377 AMG327362:AMG327377 AWC327362:AWC327377 BFY327362:BFY327377 BPU327362:BPU327377 BZQ327362:BZQ327377 CJM327362:CJM327377 CTI327362:CTI327377 DDE327362:DDE327377 DNA327362:DNA327377 DWW327362:DWW327377 EGS327362:EGS327377 EQO327362:EQO327377 FAK327362:FAK327377 FKG327362:FKG327377 FUC327362:FUC327377 GDY327362:GDY327377 GNU327362:GNU327377 GXQ327362:GXQ327377 HHM327362:HHM327377 HRI327362:HRI327377 IBE327362:IBE327377 ILA327362:ILA327377 IUW327362:IUW327377 JES327362:JES327377 JOO327362:JOO327377 JYK327362:JYK327377 KIG327362:KIG327377 KSC327362:KSC327377 LBY327362:LBY327377 LLU327362:LLU327377 LVQ327362:LVQ327377 MFM327362:MFM327377 MPI327362:MPI327377 MZE327362:MZE327377 NJA327362:NJA327377 NSW327362:NSW327377 OCS327362:OCS327377 OMO327362:OMO327377 OWK327362:OWK327377 PGG327362:PGG327377 PQC327362:PQC327377 PZY327362:PZY327377 QJU327362:QJU327377 QTQ327362:QTQ327377 RDM327362:RDM327377 RNI327362:RNI327377 RXE327362:RXE327377 SHA327362:SHA327377 SQW327362:SQW327377 TAS327362:TAS327377 TKO327362:TKO327377 TUK327362:TUK327377 UEG327362:UEG327377 UOC327362:UOC327377 UXY327362:UXY327377 VHU327362:VHU327377 VRQ327362:VRQ327377 WBM327362:WBM327377 WLI327362:WLI327377 WVE327362:WVE327377 IS392898:IS392913 SO392898:SO392913 ACK392898:ACK392913 AMG392898:AMG392913 AWC392898:AWC392913 BFY392898:BFY392913 BPU392898:BPU392913 BZQ392898:BZQ392913 CJM392898:CJM392913 CTI392898:CTI392913 DDE392898:DDE392913 DNA392898:DNA392913 DWW392898:DWW392913 EGS392898:EGS392913 EQO392898:EQO392913 FAK392898:FAK392913 FKG392898:FKG392913 FUC392898:FUC392913 GDY392898:GDY392913 GNU392898:GNU392913 GXQ392898:GXQ392913 HHM392898:HHM392913 HRI392898:HRI392913 IBE392898:IBE392913 ILA392898:ILA392913 IUW392898:IUW392913 JES392898:JES392913 JOO392898:JOO392913 JYK392898:JYK392913 KIG392898:KIG392913 KSC392898:KSC392913 LBY392898:LBY392913 LLU392898:LLU392913 LVQ392898:LVQ392913 MFM392898:MFM392913 MPI392898:MPI392913 MZE392898:MZE392913 NJA392898:NJA392913 NSW392898:NSW392913 OCS392898:OCS392913 OMO392898:OMO392913 OWK392898:OWK392913 PGG392898:PGG392913 PQC392898:PQC392913 PZY392898:PZY392913 QJU392898:QJU392913 QTQ392898:QTQ392913 RDM392898:RDM392913 RNI392898:RNI392913 RXE392898:RXE392913 SHA392898:SHA392913 SQW392898:SQW392913 TAS392898:TAS392913 TKO392898:TKO392913 TUK392898:TUK392913 UEG392898:UEG392913 UOC392898:UOC392913 UXY392898:UXY392913 VHU392898:VHU392913 VRQ392898:VRQ392913 WBM392898:WBM392913 WLI392898:WLI392913 WVE392898:WVE392913 IS458434:IS458449 SO458434:SO458449 ACK458434:ACK458449 AMG458434:AMG458449 AWC458434:AWC458449 BFY458434:BFY458449 BPU458434:BPU458449 BZQ458434:BZQ458449 CJM458434:CJM458449 CTI458434:CTI458449 DDE458434:DDE458449 DNA458434:DNA458449 DWW458434:DWW458449 EGS458434:EGS458449 EQO458434:EQO458449 FAK458434:FAK458449 FKG458434:FKG458449 FUC458434:FUC458449 GDY458434:GDY458449 GNU458434:GNU458449 GXQ458434:GXQ458449 HHM458434:HHM458449 HRI458434:HRI458449 IBE458434:IBE458449 ILA458434:ILA458449 IUW458434:IUW458449 JES458434:JES458449 JOO458434:JOO458449 JYK458434:JYK458449 KIG458434:KIG458449 KSC458434:KSC458449 LBY458434:LBY458449 LLU458434:LLU458449 LVQ458434:LVQ458449 MFM458434:MFM458449 MPI458434:MPI458449 MZE458434:MZE458449 NJA458434:NJA458449 NSW458434:NSW458449 OCS458434:OCS458449 OMO458434:OMO458449 OWK458434:OWK458449 PGG458434:PGG458449 PQC458434:PQC458449 PZY458434:PZY458449 QJU458434:QJU458449 QTQ458434:QTQ458449 RDM458434:RDM458449 RNI458434:RNI458449 RXE458434:RXE458449 SHA458434:SHA458449 SQW458434:SQW458449 TAS458434:TAS458449 TKO458434:TKO458449 TUK458434:TUK458449 UEG458434:UEG458449 UOC458434:UOC458449 UXY458434:UXY458449 VHU458434:VHU458449 VRQ458434:VRQ458449 WBM458434:WBM458449 WLI458434:WLI458449 WVE458434:WVE458449 IS523970:IS523985 SO523970:SO523985 ACK523970:ACK523985 AMG523970:AMG523985 AWC523970:AWC523985 BFY523970:BFY523985 BPU523970:BPU523985 BZQ523970:BZQ523985 CJM523970:CJM523985 CTI523970:CTI523985 DDE523970:DDE523985 DNA523970:DNA523985 DWW523970:DWW523985 EGS523970:EGS523985 EQO523970:EQO523985 FAK523970:FAK523985 FKG523970:FKG523985 FUC523970:FUC523985 GDY523970:GDY523985 GNU523970:GNU523985 GXQ523970:GXQ523985 HHM523970:HHM523985 HRI523970:HRI523985 IBE523970:IBE523985 ILA523970:ILA523985 IUW523970:IUW523985 JES523970:JES523985 JOO523970:JOO523985 JYK523970:JYK523985 KIG523970:KIG523985 KSC523970:KSC523985 LBY523970:LBY523985 LLU523970:LLU523985 LVQ523970:LVQ523985 MFM523970:MFM523985 MPI523970:MPI523985 MZE523970:MZE523985 NJA523970:NJA523985 NSW523970:NSW523985 OCS523970:OCS523985 OMO523970:OMO523985 OWK523970:OWK523985 PGG523970:PGG523985 PQC523970:PQC523985 PZY523970:PZY523985 QJU523970:QJU523985 QTQ523970:QTQ523985 RDM523970:RDM523985 RNI523970:RNI523985 RXE523970:RXE523985 SHA523970:SHA523985 SQW523970:SQW523985 TAS523970:TAS523985 TKO523970:TKO523985 TUK523970:TUK523985 UEG523970:UEG523985 UOC523970:UOC523985 UXY523970:UXY523985 VHU523970:VHU523985 VRQ523970:VRQ523985 WBM523970:WBM523985 WLI523970:WLI523985 WVE523970:WVE523985 IS589506:IS589521 SO589506:SO589521 ACK589506:ACK589521 AMG589506:AMG589521 AWC589506:AWC589521 BFY589506:BFY589521 BPU589506:BPU589521 BZQ589506:BZQ589521 CJM589506:CJM589521 CTI589506:CTI589521 DDE589506:DDE589521 DNA589506:DNA589521 DWW589506:DWW589521 EGS589506:EGS589521 EQO589506:EQO589521 FAK589506:FAK589521 FKG589506:FKG589521 FUC589506:FUC589521 GDY589506:GDY589521 GNU589506:GNU589521 GXQ589506:GXQ589521 HHM589506:HHM589521 HRI589506:HRI589521 IBE589506:IBE589521 ILA589506:ILA589521 IUW589506:IUW589521 JES589506:JES589521 JOO589506:JOO589521 JYK589506:JYK589521 KIG589506:KIG589521 KSC589506:KSC589521 LBY589506:LBY589521 LLU589506:LLU589521 LVQ589506:LVQ589521 MFM589506:MFM589521 MPI589506:MPI589521 MZE589506:MZE589521 NJA589506:NJA589521 NSW589506:NSW589521 OCS589506:OCS589521 OMO589506:OMO589521 OWK589506:OWK589521 PGG589506:PGG589521 PQC589506:PQC589521 PZY589506:PZY589521 QJU589506:QJU589521 QTQ589506:QTQ589521 RDM589506:RDM589521 RNI589506:RNI589521 RXE589506:RXE589521 SHA589506:SHA589521 SQW589506:SQW589521 TAS589506:TAS589521 TKO589506:TKO589521 TUK589506:TUK589521 UEG589506:UEG589521 UOC589506:UOC589521 UXY589506:UXY589521 VHU589506:VHU589521 VRQ589506:VRQ589521 WBM589506:WBM589521 WLI589506:WLI589521 WVE589506:WVE589521 IS655042:IS655057 SO655042:SO655057 ACK655042:ACK655057 AMG655042:AMG655057 AWC655042:AWC655057 BFY655042:BFY655057 BPU655042:BPU655057 BZQ655042:BZQ655057 CJM655042:CJM655057 CTI655042:CTI655057 DDE655042:DDE655057 DNA655042:DNA655057 DWW655042:DWW655057 EGS655042:EGS655057 EQO655042:EQO655057 FAK655042:FAK655057 FKG655042:FKG655057 FUC655042:FUC655057 GDY655042:GDY655057 GNU655042:GNU655057 GXQ655042:GXQ655057 HHM655042:HHM655057 HRI655042:HRI655057 IBE655042:IBE655057 ILA655042:ILA655057 IUW655042:IUW655057 JES655042:JES655057 JOO655042:JOO655057 JYK655042:JYK655057 KIG655042:KIG655057 KSC655042:KSC655057 LBY655042:LBY655057 LLU655042:LLU655057 LVQ655042:LVQ655057 MFM655042:MFM655057 MPI655042:MPI655057 MZE655042:MZE655057 NJA655042:NJA655057 NSW655042:NSW655057 OCS655042:OCS655057 OMO655042:OMO655057 OWK655042:OWK655057 PGG655042:PGG655057 PQC655042:PQC655057 PZY655042:PZY655057 QJU655042:QJU655057 QTQ655042:QTQ655057 RDM655042:RDM655057 RNI655042:RNI655057 RXE655042:RXE655057 SHA655042:SHA655057 SQW655042:SQW655057 TAS655042:TAS655057 TKO655042:TKO655057 TUK655042:TUK655057 UEG655042:UEG655057 UOC655042:UOC655057 UXY655042:UXY655057 VHU655042:VHU655057 VRQ655042:VRQ655057 WBM655042:WBM655057 WLI655042:WLI655057 WVE655042:WVE655057 IS720578:IS720593 SO720578:SO720593 ACK720578:ACK720593 AMG720578:AMG720593 AWC720578:AWC720593 BFY720578:BFY720593 BPU720578:BPU720593 BZQ720578:BZQ720593 CJM720578:CJM720593 CTI720578:CTI720593 DDE720578:DDE720593 DNA720578:DNA720593 DWW720578:DWW720593 EGS720578:EGS720593 EQO720578:EQO720593 FAK720578:FAK720593 FKG720578:FKG720593 FUC720578:FUC720593 GDY720578:GDY720593 GNU720578:GNU720593 GXQ720578:GXQ720593 HHM720578:HHM720593 HRI720578:HRI720593 IBE720578:IBE720593 ILA720578:ILA720593 IUW720578:IUW720593 JES720578:JES720593 JOO720578:JOO720593 JYK720578:JYK720593 KIG720578:KIG720593 KSC720578:KSC720593 LBY720578:LBY720593 LLU720578:LLU720593 LVQ720578:LVQ720593 MFM720578:MFM720593 MPI720578:MPI720593 MZE720578:MZE720593 NJA720578:NJA720593 NSW720578:NSW720593 OCS720578:OCS720593 OMO720578:OMO720593 OWK720578:OWK720593 PGG720578:PGG720593 PQC720578:PQC720593 PZY720578:PZY720593 QJU720578:QJU720593 QTQ720578:QTQ720593 RDM720578:RDM720593 RNI720578:RNI720593 RXE720578:RXE720593 SHA720578:SHA720593 SQW720578:SQW720593 TAS720578:TAS720593 TKO720578:TKO720593 TUK720578:TUK720593 UEG720578:UEG720593 UOC720578:UOC720593 UXY720578:UXY720593 VHU720578:VHU720593 VRQ720578:VRQ720593 WBM720578:WBM720593 WLI720578:WLI720593 WVE720578:WVE720593 IS786114:IS786129 SO786114:SO786129 ACK786114:ACK786129 AMG786114:AMG786129 AWC786114:AWC786129 BFY786114:BFY786129 BPU786114:BPU786129 BZQ786114:BZQ786129 CJM786114:CJM786129 CTI786114:CTI786129 DDE786114:DDE786129 DNA786114:DNA786129 DWW786114:DWW786129 EGS786114:EGS786129 EQO786114:EQO786129 FAK786114:FAK786129 FKG786114:FKG786129 FUC786114:FUC786129 GDY786114:GDY786129 GNU786114:GNU786129 GXQ786114:GXQ786129 HHM786114:HHM786129 HRI786114:HRI786129 IBE786114:IBE786129 ILA786114:ILA786129 IUW786114:IUW786129 JES786114:JES786129 JOO786114:JOO786129 JYK786114:JYK786129 KIG786114:KIG786129 KSC786114:KSC786129 LBY786114:LBY786129 LLU786114:LLU786129 LVQ786114:LVQ786129 MFM786114:MFM786129 MPI786114:MPI786129 MZE786114:MZE786129 NJA786114:NJA786129 NSW786114:NSW786129 OCS786114:OCS786129 OMO786114:OMO786129 OWK786114:OWK786129 PGG786114:PGG786129 PQC786114:PQC786129 PZY786114:PZY786129 QJU786114:QJU786129 QTQ786114:QTQ786129 RDM786114:RDM786129 RNI786114:RNI786129 RXE786114:RXE786129 SHA786114:SHA786129 SQW786114:SQW786129 TAS786114:TAS786129 TKO786114:TKO786129 TUK786114:TUK786129 UEG786114:UEG786129 UOC786114:UOC786129 UXY786114:UXY786129 VHU786114:VHU786129 VRQ786114:VRQ786129 WBM786114:WBM786129 WLI786114:WLI786129 WVE786114:WVE786129 IS851650:IS851665 SO851650:SO851665 ACK851650:ACK851665 AMG851650:AMG851665 AWC851650:AWC851665 BFY851650:BFY851665 BPU851650:BPU851665 BZQ851650:BZQ851665 CJM851650:CJM851665 CTI851650:CTI851665 DDE851650:DDE851665 DNA851650:DNA851665 DWW851650:DWW851665 EGS851650:EGS851665 EQO851650:EQO851665 FAK851650:FAK851665 FKG851650:FKG851665 FUC851650:FUC851665 GDY851650:GDY851665 GNU851650:GNU851665 GXQ851650:GXQ851665 HHM851650:HHM851665 HRI851650:HRI851665 IBE851650:IBE851665 ILA851650:ILA851665 IUW851650:IUW851665 JES851650:JES851665 JOO851650:JOO851665 JYK851650:JYK851665 KIG851650:KIG851665 KSC851650:KSC851665 LBY851650:LBY851665 LLU851650:LLU851665 LVQ851650:LVQ851665 MFM851650:MFM851665 MPI851650:MPI851665 MZE851650:MZE851665 NJA851650:NJA851665 NSW851650:NSW851665 OCS851650:OCS851665 OMO851650:OMO851665 OWK851650:OWK851665 PGG851650:PGG851665 PQC851650:PQC851665 PZY851650:PZY851665 QJU851650:QJU851665 QTQ851650:QTQ851665 RDM851650:RDM851665 RNI851650:RNI851665 RXE851650:RXE851665 SHA851650:SHA851665 SQW851650:SQW851665 TAS851650:TAS851665 TKO851650:TKO851665 TUK851650:TUK851665 UEG851650:UEG851665 UOC851650:UOC851665 UXY851650:UXY851665 VHU851650:VHU851665 VRQ851650:VRQ851665 WBM851650:WBM851665 WLI851650:WLI851665 WVE851650:WVE851665 IS917186:IS917201 SO917186:SO917201 ACK917186:ACK917201 AMG917186:AMG917201 AWC917186:AWC917201 BFY917186:BFY917201 BPU917186:BPU917201 BZQ917186:BZQ917201 CJM917186:CJM917201 CTI917186:CTI917201 DDE917186:DDE917201 DNA917186:DNA917201 DWW917186:DWW917201 EGS917186:EGS917201 EQO917186:EQO917201 FAK917186:FAK917201 FKG917186:FKG917201 FUC917186:FUC917201 GDY917186:GDY917201 GNU917186:GNU917201 GXQ917186:GXQ917201 HHM917186:HHM917201 HRI917186:HRI917201 IBE917186:IBE917201 ILA917186:ILA917201 IUW917186:IUW917201 JES917186:JES917201 JOO917186:JOO917201 JYK917186:JYK917201 KIG917186:KIG917201 KSC917186:KSC917201 LBY917186:LBY917201 LLU917186:LLU917201 LVQ917186:LVQ917201 MFM917186:MFM917201 MPI917186:MPI917201 MZE917186:MZE917201 NJA917186:NJA917201 NSW917186:NSW917201 OCS917186:OCS917201 OMO917186:OMO917201 OWK917186:OWK917201 PGG917186:PGG917201 PQC917186:PQC917201 PZY917186:PZY917201 QJU917186:QJU917201 QTQ917186:QTQ917201 RDM917186:RDM917201 RNI917186:RNI917201 RXE917186:RXE917201 SHA917186:SHA917201 SQW917186:SQW917201 TAS917186:TAS917201 TKO917186:TKO917201 TUK917186:TUK917201 UEG917186:UEG917201 UOC917186:UOC917201 UXY917186:UXY917201 VHU917186:VHU917201 VRQ917186:VRQ917201 WBM917186:WBM917201 WLI917186:WLI917201 WVE917186:WVE917201 IS982722:IS982737 SO982722:SO982737 ACK982722:ACK982737 AMG982722:AMG982737 AWC982722:AWC982737 BFY982722:BFY982737 BPU982722:BPU982737 BZQ982722:BZQ982737 CJM982722:CJM982737 CTI982722:CTI982737 DDE982722:DDE982737 DNA982722:DNA982737 DWW982722:DWW982737 EGS982722:EGS982737 EQO982722:EQO982737 FAK982722:FAK982737 FKG982722:FKG982737 FUC982722:FUC982737 GDY982722:GDY982737 GNU982722:GNU982737 GXQ982722:GXQ982737 HHM982722:HHM982737 HRI982722:HRI982737 IBE982722:IBE982737 ILA982722:ILA982737 IUW982722:IUW982737 JES982722:JES982737 JOO982722:JOO982737 JYK982722:JYK982737 KIG982722:KIG982737 KSC982722:KSC982737 LBY982722:LBY982737 LLU982722:LLU982737 LVQ982722:LVQ982737 MFM982722:MFM982737 MPI982722:MPI982737 MZE982722:MZE982737 NJA982722:NJA982737 NSW982722:NSW982737 OCS982722:OCS982737 OMO982722:OMO982737 OWK982722:OWK982737 PGG982722:PGG982737 PQC982722:PQC982737 PZY982722:PZY982737 QJU982722:QJU982737 QTQ982722:QTQ982737 RDM982722:RDM982737 RNI982722:RNI982737 RXE982722:RXE982737 SHA982722:SHA982737 SQW982722:SQW982737 TAS982722:TAS982737 TKO982722:TKO982737 TUK982722:TUK982737 UEG982722:UEG982737 UOC982722:UOC982737 UXY982722:UXY982737 VHU982722:VHU982737 VRQ982722:VRQ982737 WBM982722:WBM982737 WLI982722:WLI982737 WVE982722:WVE982737 IS65237:IS65238 SO65237:SO65238 ACK65237:ACK65238 AMG65237:AMG65238 AWC65237:AWC65238 BFY65237:BFY65238 BPU65237:BPU65238 BZQ65237:BZQ65238 CJM65237:CJM65238 CTI65237:CTI65238 DDE65237:DDE65238 DNA65237:DNA65238 DWW65237:DWW65238 EGS65237:EGS65238 EQO65237:EQO65238 FAK65237:FAK65238 FKG65237:FKG65238 FUC65237:FUC65238 GDY65237:GDY65238 GNU65237:GNU65238 GXQ65237:GXQ65238 HHM65237:HHM65238 HRI65237:HRI65238 IBE65237:IBE65238 ILA65237:ILA65238 IUW65237:IUW65238 JES65237:JES65238 JOO65237:JOO65238 JYK65237:JYK65238 KIG65237:KIG65238 KSC65237:KSC65238 LBY65237:LBY65238 LLU65237:LLU65238 LVQ65237:LVQ65238 MFM65237:MFM65238 MPI65237:MPI65238 MZE65237:MZE65238 NJA65237:NJA65238 NSW65237:NSW65238 OCS65237:OCS65238 OMO65237:OMO65238 OWK65237:OWK65238 PGG65237:PGG65238 PQC65237:PQC65238 PZY65237:PZY65238 QJU65237:QJU65238 QTQ65237:QTQ65238 RDM65237:RDM65238 RNI65237:RNI65238 RXE65237:RXE65238 SHA65237:SHA65238 SQW65237:SQW65238 TAS65237:TAS65238 TKO65237:TKO65238 TUK65237:TUK65238 UEG65237:UEG65238 UOC65237:UOC65238 UXY65237:UXY65238 VHU65237:VHU65238 VRQ65237:VRQ65238 WBM65237:WBM65238 WLI65237:WLI65238 WVE65237:WVE65238 IS130773:IS130774 SO130773:SO130774 ACK130773:ACK130774 AMG130773:AMG130774 AWC130773:AWC130774 BFY130773:BFY130774 BPU130773:BPU130774 BZQ130773:BZQ130774 CJM130773:CJM130774 CTI130773:CTI130774 DDE130773:DDE130774 DNA130773:DNA130774 DWW130773:DWW130774 EGS130773:EGS130774 EQO130773:EQO130774 FAK130773:FAK130774 FKG130773:FKG130774 FUC130773:FUC130774 GDY130773:GDY130774 GNU130773:GNU130774 GXQ130773:GXQ130774 HHM130773:HHM130774 HRI130773:HRI130774 IBE130773:IBE130774 ILA130773:ILA130774 IUW130773:IUW130774 JES130773:JES130774 JOO130773:JOO130774 JYK130773:JYK130774 KIG130773:KIG130774 KSC130773:KSC130774 LBY130773:LBY130774 LLU130773:LLU130774 LVQ130773:LVQ130774 MFM130773:MFM130774 MPI130773:MPI130774 MZE130773:MZE130774 NJA130773:NJA130774 NSW130773:NSW130774 OCS130773:OCS130774 OMO130773:OMO130774 OWK130773:OWK130774 PGG130773:PGG130774 PQC130773:PQC130774 PZY130773:PZY130774 QJU130773:QJU130774 QTQ130773:QTQ130774 RDM130773:RDM130774 RNI130773:RNI130774 RXE130773:RXE130774 SHA130773:SHA130774 SQW130773:SQW130774 TAS130773:TAS130774 TKO130773:TKO130774 TUK130773:TUK130774 UEG130773:UEG130774 UOC130773:UOC130774 UXY130773:UXY130774 VHU130773:VHU130774 VRQ130773:VRQ130774 WBM130773:WBM130774 WLI130773:WLI130774 WVE130773:WVE130774 IS196309:IS196310 SO196309:SO196310 ACK196309:ACK196310 AMG196309:AMG196310 AWC196309:AWC196310 BFY196309:BFY196310 BPU196309:BPU196310 BZQ196309:BZQ196310 CJM196309:CJM196310 CTI196309:CTI196310 DDE196309:DDE196310 DNA196309:DNA196310 DWW196309:DWW196310 EGS196309:EGS196310 EQO196309:EQO196310 FAK196309:FAK196310 FKG196309:FKG196310 FUC196309:FUC196310 GDY196309:GDY196310 GNU196309:GNU196310 GXQ196309:GXQ196310 HHM196309:HHM196310 HRI196309:HRI196310 IBE196309:IBE196310 ILA196309:ILA196310 IUW196309:IUW196310 JES196309:JES196310 JOO196309:JOO196310 JYK196309:JYK196310 KIG196309:KIG196310 KSC196309:KSC196310 LBY196309:LBY196310 LLU196309:LLU196310 LVQ196309:LVQ196310 MFM196309:MFM196310 MPI196309:MPI196310 MZE196309:MZE196310 NJA196309:NJA196310 NSW196309:NSW196310 OCS196309:OCS196310 OMO196309:OMO196310 OWK196309:OWK196310 PGG196309:PGG196310 PQC196309:PQC196310 PZY196309:PZY196310 QJU196309:QJU196310 QTQ196309:QTQ196310 RDM196309:RDM196310 RNI196309:RNI196310 RXE196309:RXE196310 SHA196309:SHA196310 SQW196309:SQW196310 TAS196309:TAS196310 TKO196309:TKO196310 TUK196309:TUK196310 UEG196309:UEG196310 UOC196309:UOC196310 UXY196309:UXY196310 VHU196309:VHU196310 VRQ196309:VRQ196310 WBM196309:WBM196310 WLI196309:WLI196310 WVE196309:WVE196310 IS261845:IS261846 SO261845:SO261846 ACK261845:ACK261846 AMG261845:AMG261846 AWC261845:AWC261846 BFY261845:BFY261846 BPU261845:BPU261846 BZQ261845:BZQ261846 CJM261845:CJM261846 CTI261845:CTI261846 DDE261845:DDE261846 DNA261845:DNA261846 DWW261845:DWW261846 EGS261845:EGS261846 EQO261845:EQO261846 FAK261845:FAK261846 FKG261845:FKG261846 FUC261845:FUC261846 GDY261845:GDY261846 GNU261845:GNU261846 GXQ261845:GXQ261846 HHM261845:HHM261846 HRI261845:HRI261846 IBE261845:IBE261846 ILA261845:ILA261846 IUW261845:IUW261846 JES261845:JES261846 JOO261845:JOO261846 JYK261845:JYK261846 KIG261845:KIG261846 KSC261845:KSC261846 LBY261845:LBY261846 LLU261845:LLU261846 LVQ261845:LVQ261846 MFM261845:MFM261846 MPI261845:MPI261846 MZE261845:MZE261846 NJA261845:NJA261846 NSW261845:NSW261846 OCS261845:OCS261846 OMO261845:OMO261846 OWK261845:OWK261846 PGG261845:PGG261846 PQC261845:PQC261846 PZY261845:PZY261846 QJU261845:QJU261846 QTQ261845:QTQ261846 RDM261845:RDM261846 RNI261845:RNI261846 RXE261845:RXE261846 SHA261845:SHA261846 SQW261845:SQW261846 TAS261845:TAS261846 TKO261845:TKO261846 TUK261845:TUK261846 UEG261845:UEG261846 UOC261845:UOC261846 UXY261845:UXY261846 VHU261845:VHU261846 VRQ261845:VRQ261846 WBM261845:WBM261846 WLI261845:WLI261846 WVE261845:WVE261846 IS327381:IS327382 SO327381:SO327382 ACK327381:ACK327382 AMG327381:AMG327382 AWC327381:AWC327382 BFY327381:BFY327382 BPU327381:BPU327382 BZQ327381:BZQ327382 CJM327381:CJM327382 CTI327381:CTI327382 DDE327381:DDE327382 DNA327381:DNA327382 DWW327381:DWW327382 EGS327381:EGS327382 EQO327381:EQO327382 FAK327381:FAK327382 FKG327381:FKG327382 FUC327381:FUC327382 GDY327381:GDY327382 GNU327381:GNU327382 GXQ327381:GXQ327382 HHM327381:HHM327382 HRI327381:HRI327382 IBE327381:IBE327382 ILA327381:ILA327382 IUW327381:IUW327382 JES327381:JES327382 JOO327381:JOO327382 JYK327381:JYK327382 KIG327381:KIG327382 KSC327381:KSC327382 LBY327381:LBY327382 LLU327381:LLU327382 LVQ327381:LVQ327382 MFM327381:MFM327382 MPI327381:MPI327382 MZE327381:MZE327382 NJA327381:NJA327382 NSW327381:NSW327382 OCS327381:OCS327382 OMO327381:OMO327382 OWK327381:OWK327382 PGG327381:PGG327382 PQC327381:PQC327382 PZY327381:PZY327382 QJU327381:QJU327382 QTQ327381:QTQ327382 RDM327381:RDM327382 RNI327381:RNI327382 RXE327381:RXE327382 SHA327381:SHA327382 SQW327381:SQW327382 TAS327381:TAS327382 TKO327381:TKO327382 TUK327381:TUK327382 UEG327381:UEG327382 UOC327381:UOC327382 UXY327381:UXY327382 VHU327381:VHU327382 VRQ327381:VRQ327382 WBM327381:WBM327382 WLI327381:WLI327382 WVE327381:WVE327382 IS392917:IS392918 SO392917:SO392918 ACK392917:ACK392918 AMG392917:AMG392918 AWC392917:AWC392918 BFY392917:BFY392918 BPU392917:BPU392918 BZQ392917:BZQ392918 CJM392917:CJM392918 CTI392917:CTI392918 DDE392917:DDE392918 DNA392917:DNA392918 DWW392917:DWW392918 EGS392917:EGS392918 EQO392917:EQO392918 FAK392917:FAK392918 FKG392917:FKG392918 FUC392917:FUC392918 GDY392917:GDY392918 GNU392917:GNU392918 GXQ392917:GXQ392918 HHM392917:HHM392918 HRI392917:HRI392918 IBE392917:IBE392918 ILA392917:ILA392918 IUW392917:IUW392918 JES392917:JES392918 JOO392917:JOO392918 JYK392917:JYK392918 KIG392917:KIG392918 KSC392917:KSC392918 LBY392917:LBY392918 LLU392917:LLU392918 LVQ392917:LVQ392918 MFM392917:MFM392918 MPI392917:MPI392918 MZE392917:MZE392918 NJA392917:NJA392918 NSW392917:NSW392918 OCS392917:OCS392918 OMO392917:OMO392918 OWK392917:OWK392918 PGG392917:PGG392918 PQC392917:PQC392918 PZY392917:PZY392918 QJU392917:QJU392918 QTQ392917:QTQ392918 RDM392917:RDM392918 RNI392917:RNI392918 RXE392917:RXE392918 SHA392917:SHA392918 SQW392917:SQW392918 TAS392917:TAS392918 TKO392917:TKO392918 TUK392917:TUK392918 UEG392917:UEG392918 UOC392917:UOC392918 UXY392917:UXY392918 VHU392917:VHU392918 VRQ392917:VRQ392918 WBM392917:WBM392918 WLI392917:WLI392918 WVE392917:WVE392918 IS458453:IS458454 SO458453:SO458454 ACK458453:ACK458454 AMG458453:AMG458454 AWC458453:AWC458454 BFY458453:BFY458454 BPU458453:BPU458454 BZQ458453:BZQ458454 CJM458453:CJM458454 CTI458453:CTI458454 DDE458453:DDE458454 DNA458453:DNA458454 DWW458453:DWW458454 EGS458453:EGS458454 EQO458453:EQO458454 FAK458453:FAK458454 FKG458453:FKG458454 FUC458453:FUC458454 GDY458453:GDY458454 GNU458453:GNU458454 GXQ458453:GXQ458454 HHM458453:HHM458454 HRI458453:HRI458454 IBE458453:IBE458454 ILA458453:ILA458454 IUW458453:IUW458454 JES458453:JES458454 JOO458453:JOO458454 JYK458453:JYK458454 KIG458453:KIG458454 KSC458453:KSC458454 LBY458453:LBY458454 LLU458453:LLU458454 LVQ458453:LVQ458454 MFM458453:MFM458454 MPI458453:MPI458454 MZE458453:MZE458454 NJA458453:NJA458454 NSW458453:NSW458454 OCS458453:OCS458454 OMO458453:OMO458454 OWK458453:OWK458454 PGG458453:PGG458454 PQC458453:PQC458454 PZY458453:PZY458454 QJU458453:QJU458454 QTQ458453:QTQ458454 RDM458453:RDM458454 RNI458453:RNI458454 RXE458453:RXE458454 SHA458453:SHA458454 SQW458453:SQW458454 TAS458453:TAS458454 TKO458453:TKO458454 TUK458453:TUK458454 UEG458453:UEG458454 UOC458453:UOC458454 UXY458453:UXY458454 VHU458453:VHU458454 VRQ458453:VRQ458454 WBM458453:WBM458454 WLI458453:WLI458454 WVE458453:WVE458454 IS523989:IS523990 SO523989:SO523990 ACK523989:ACK523990 AMG523989:AMG523990 AWC523989:AWC523990 BFY523989:BFY523990 BPU523989:BPU523990 BZQ523989:BZQ523990 CJM523989:CJM523990 CTI523989:CTI523990 DDE523989:DDE523990 DNA523989:DNA523990 DWW523989:DWW523990 EGS523989:EGS523990 EQO523989:EQO523990 FAK523989:FAK523990 FKG523989:FKG523990 FUC523989:FUC523990 GDY523989:GDY523990 GNU523989:GNU523990 GXQ523989:GXQ523990 HHM523989:HHM523990 HRI523989:HRI523990 IBE523989:IBE523990 ILA523989:ILA523990 IUW523989:IUW523990 JES523989:JES523990 JOO523989:JOO523990 JYK523989:JYK523990 KIG523989:KIG523990 KSC523989:KSC523990 LBY523989:LBY523990 LLU523989:LLU523990 LVQ523989:LVQ523990 MFM523989:MFM523990 MPI523989:MPI523990 MZE523989:MZE523990 NJA523989:NJA523990 NSW523989:NSW523990 OCS523989:OCS523990 OMO523989:OMO523990 OWK523989:OWK523990 PGG523989:PGG523990 PQC523989:PQC523990 PZY523989:PZY523990 QJU523989:QJU523990 QTQ523989:QTQ523990 RDM523989:RDM523990 RNI523989:RNI523990 RXE523989:RXE523990 SHA523989:SHA523990 SQW523989:SQW523990 TAS523989:TAS523990 TKO523989:TKO523990 TUK523989:TUK523990 UEG523989:UEG523990 UOC523989:UOC523990 UXY523989:UXY523990 VHU523989:VHU523990 VRQ523989:VRQ523990 WBM523989:WBM523990 WLI523989:WLI523990 WVE523989:WVE523990 IS589525:IS589526 SO589525:SO589526 ACK589525:ACK589526 AMG589525:AMG589526 AWC589525:AWC589526 BFY589525:BFY589526 BPU589525:BPU589526 BZQ589525:BZQ589526 CJM589525:CJM589526 CTI589525:CTI589526 DDE589525:DDE589526 DNA589525:DNA589526 DWW589525:DWW589526 EGS589525:EGS589526 EQO589525:EQO589526 FAK589525:FAK589526 FKG589525:FKG589526 FUC589525:FUC589526 GDY589525:GDY589526 GNU589525:GNU589526 GXQ589525:GXQ589526 HHM589525:HHM589526 HRI589525:HRI589526 IBE589525:IBE589526 ILA589525:ILA589526 IUW589525:IUW589526 JES589525:JES589526 JOO589525:JOO589526 JYK589525:JYK589526 KIG589525:KIG589526 KSC589525:KSC589526 LBY589525:LBY589526 LLU589525:LLU589526 LVQ589525:LVQ589526 MFM589525:MFM589526 MPI589525:MPI589526 MZE589525:MZE589526 NJA589525:NJA589526 NSW589525:NSW589526 OCS589525:OCS589526 OMO589525:OMO589526 OWK589525:OWK589526 PGG589525:PGG589526 PQC589525:PQC589526 PZY589525:PZY589526 QJU589525:QJU589526 QTQ589525:QTQ589526 RDM589525:RDM589526 RNI589525:RNI589526 RXE589525:RXE589526 SHA589525:SHA589526 SQW589525:SQW589526 TAS589525:TAS589526 TKO589525:TKO589526 TUK589525:TUK589526 UEG589525:UEG589526 UOC589525:UOC589526 UXY589525:UXY589526 VHU589525:VHU589526 VRQ589525:VRQ589526 WBM589525:WBM589526 WLI589525:WLI589526 WVE589525:WVE589526 IS655061:IS655062 SO655061:SO655062 ACK655061:ACK655062 AMG655061:AMG655062 AWC655061:AWC655062 BFY655061:BFY655062 BPU655061:BPU655062 BZQ655061:BZQ655062 CJM655061:CJM655062 CTI655061:CTI655062 DDE655061:DDE655062 DNA655061:DNA655062 DWW655061:DWW655062 EGS655061:EGS655062 EQO655061:EQO655062 FAK655061:FAK655062 FKG655061:FKG655062 FUC655061:FUC655062 GDY655061:GDY655062 GNU655061:GNU655062 GXQ655061:GXQ655062 HHM655061:HHM655062 HRI655061:HRI655062 IBE655061:IBE655062 ILA655061:ILA655062 IUW655061:IUW655062 JES655061:JES655062 JOO655061:JOO655062 JYK655061:JYK655062 KIG655061:KIG655062 KSC655061:KSC655062 LBY655061:LBY655062 LLU655061:LLU655062 LVQ655061:LVQ655062 MFM655061:MFM655062 MPI655061:MPI655062 MZE655061:MZE655062 NJA655061:NJA655062 NSW655061:NSW655062 OCS655061:OCS655062 OMO655061:OMO655062 OWK655061:OWK655062 PGG655061:PGG655062 PQC655061:PQC655062 PZY655061:PZY655062 QJU655061:QJU655062 QTQ655061:QTQ655062 RDM655061:RDM655062 RNI655061:RNI655062 RXE655061:RXE655062 SHA655061:SHA655062 SQW655061:SQW655062 TAS655061:TAS655062 TKO655061:TKO655062 TUK655061:TUK655062 UEG655061:UEG655062 UOC655061:UOC655062 UXY655061:UXY655062 VHU655061:VHU655062 VRQ655061:VRQ655062 WBM655061:WBM655062 WLI655061:WLI655062 WVE655061:WVE655062 IS720597:IS720598 SO720597:SO720598 ACK720597:ACK720598 AMG720597:AMG720598 AWC720597:AWC720598 BFY720597:BFY720598 BPU720597:BPU720598 BZQ720597:BZQ720598 CJM720597:CJM720598 CTI720597:CTI720598 DDE720597:DDE720598 DNA720597:DNA720598 DWW720597:DWW720598 EGS720597:EGS720598 EQO720597:EQO720598 FAK720597:FAK720598 FKG720597:FKG720598 FUC720597:FUC720598 GDY720597:GDY720598 GNU720597:GNU720598 GXQ720597:GXQ720598 HHM720597:HHM720598 HRI720597:HRI720598 IBE720597:IBE720598 ILA720597:ILA720598 IUW720597:IUW720598 JES720597:JES720598 JOO720597:JOO720598 JYK720597:JYK720598 KIG720597:KIG720598 KSC720597:KSC720598 LBY720597:LBY720598 LLU720597:LLU720598 LVQ720597:LVQ720598 MFM720597:MFM720598 MPI720597:MPI720598 MZE720597:MZE720598 NJA720597:NJA720598 NSW720597:NSW720598 OCS720597:OCS720598 OMO720597:OMO720598 OWK720597:OWK720598 PGG720597:PGG720598 PQC720597:PQC720598 PZY720597:PZY720598 QJU720597:QJU720598 QTQ720597:QTQ720598 RDM720597:RDM720598 RNI720597:RNI720598 RXE720597:RXE720598 SHA720597:SHA720598 SQW720597:SQW720598 TAS720597:TAS720598 TKO720597:TKO720598 TUK720597:TUK720598 UEG720597:UEG720598 UOC720597:UOC720598 UXY720597:UXY720598 VHU720597:VHU720598 VRQ720597:VRQ720598 WBM720597:WBM720598 WLI720597:WLI720598 WVE720597:WVE720598 IS786133:IS786134 SO786133:SO786134 ACK786133:ACK786134 AMG786133:AMG786134 AWC786133:AWC786134 BFY786133:BFY786134 BPU786133:BPU786134 BZQ786133:BZQ786134 CJM786133:CJM786134 CTI786133:CTI786134 DDE786133:DDE786134 DNA786133:DNA786134 DWW786133:DWW786134 EGS786133:EGS786134 EQO786133:EQO786134 FAK786133:FAK786134 FKG786133:FKG786134 FUC786133:FUC786134 GDY786133:GDY786134 GNU786133:GNU786134 GXQ786133:GXQ786134 HHM786133:HHM786134 HRI786133:HRI786134 IBE786133:IBE786134 ILA786133:ILA786134 IUW786133:IUW786134 JES786133:JES786134 JOO786133:JOO786134 JYK786133:JYK786134 KIG786133:KIG786134 KSC786133:KSC786134 LBY786133:LBY786134 LLU786133:LLU786134 LVQ786133:LVQ786134 MFM786133:MFM786134 MPI786133:MPI786134 MZE786133:MZE786134 NJA786133:NJA786134 NSW786133:NSW786134 OCS786133:OCS786134 OMO786133:OMO786134 OWK786133:OWK786134 PGG786133:PGG786134 PQC786133:PQC786134 PZY786133:PZY786134 QJU786133:QJU786134 QTQ786133:QTQ786134 RDM786133:RDM786134 RNI786133:RNI786134 RXE786133:RXE786134 SHA786133:SHA786134 SQW786133:SQW786134 TAS786133:TAS786134 TKO786133:TKO786134 TUK786133:TUK786134 UEG786133:UEG786134 UOC786133:UOC786134 UXY786133:UXY786134 VHU786133:VHU786134 VRQ786133:VRQ786134 WBM786133:WBM786134 WLI786133:WLI786134 WVE786133:WVE786134 IS851669:IS851670 SO851669:SO851670 ACK851669:ACK851670 AMG851669:AMG851670 AWC851669:AWC851670 BFY851669:BFY851670 BPU851669:BPU851670 BZQ851669:BZQ851670 CJM851669:CJM851670 CTI851669:CTI851670 DDE851669:DDE851670 DNA851669:DNA851670 DWW851669:DWW851670 EGS851669:EGS851670 EQO851669:EQO851670 FAK851669:FAK851670 FKG851669:FKG851670 FUC851669:FUC851670 GDY851669:GDY851670 GNU851669:GNU851670 GXQ851669:GXQ851670 HHM851669:HHM851670 HRI851669:HRI851670 IBE851669:IBE851670 ILA851669:ILA851670 IUW851669:IUW851670 JES851669:JES851670 JOO851669:JOO851670 JYK851669:JYK851670 KIG851669:KIG851670 KSC851669:KSC851670 LBY851669:LBY851670 LLU851669:LLU851670 LVQ851669:LVQ851670 MFM851669:MFM851670 MPI851669:MPI851670 MZE851669:MZE851670 NJA851669:NJA851670 NSW851669:NSW851670 OCS851669:OCS851670 OMO851669:OMO851670 OWK851669:OWK851670 PGG851669:PGG851670 PQC851669:PQC851670 PZY851669:PZY851670 QJU851669:QJU851670 QTQ851669:QTQ851670 RDM851669:RDM851670 RNI851669:RNI851670 RXE851669:RXE851670 SHA851669:SHA851670 SQW851669:SQW851670 TAS851669:TAS851670 TKO851669:TKO851670 TUK851669:TUK851670 UEG851669:UEG851670 UOC851669:UOC851670 UXY851669:UXY851670 VHU851669:VHU851670 VRQ851669:VRQ851670 WBM851669:WBM851670 WLI851669:WLI851670 WVE851669:WVE851670 IS917205:IS917206 SO917205:SO917206 ACK917205:ACK917206 AMG917205:AMG917206 AWC917205:AWC917206 BFY917205:BFY917206 BPU917205:BPU917206 BZQ917205:BZQ917206 CJM917205:CJM917206 CTI917205:CTI917206 DDE917205:DDE917206 DNA917205:DNA917206 DWW917205:DWW917206 EGS917205:EGS917206 EQO917205:EQO917206 FAK917205:FAK917206 FKG917205:FKG917206 FUC917205:FUC917206 GDY917205:GDY917206 GNU917205:GNU917206 GXQ917205:GXQ917206 HHM917205:HHM917206 HRI917205:HRI917206 IBE917205:IBE917206 ILA917205:ILA917206 IUW917205:IUW917206 JES917205:JES917206 JOO917205:JOO917206 JYK917205:JYK917206 KIG917205:KIG917206 KSC917205:KSC917206 LBY917205:LBY917206 LLU917205:LLU917206 LVQ917205:LVQ917206 MFM917205:MFM917206 MPI917205:MPI917206 MZE917205:MZE917206 NJA917205:NJA917206 NSW917205:NSW917206 OCS917205:OCS917206 OMO917205:OMO917206 OWK917205:OWK917206 PGG917205:PGG917206 PQC917205:PQC917206 PZY917205:PZY917206 QJU917205:QJU917206 QTQ917205:QTQ917206 RDM917205:RDM917206 RNI917205:RNI917206 RXE917205:RXE917206 SHA917205:SHA917206 SQW917205:SQW917206 TAS917205:TAS917206 TKO917205:TKO917206 TUK917205:TUK917206 UEG917205:UEG917206 UOC917205:UOC917206 UXY917205:UXY917206 VHU917205:VHU917206 VRQ917205:VRQ917206 WBM917205:WBM917206 WLI917205:WLI917206 WVE917205:WVE917206 IS982741:IS982742 SO982741:SO982742 ACK982741:ACK982742 AMG982741:AMG982742 AWC982741:AWC982742 BFY982741:BFY982742 BPU982741:BPU982742 BZQ982741:BZQ982742 CJM982741:CJM982742 CTI982741:CTI982742 DDE982741:DDE982742 DNA982741:DNA982742 DWW982741:DWW982742 EGS982741:EGS982742 EQO982741:EQO982742 FAK982741:FAK982742 FKG982741:FKG982742 FUC982741:FUC982742 GDY982741:GDY982742 GNU982741:GNU982742 GXQ982741:GXQ982742 HHM982741:HHM982742 HRI982741:HRI982742 IBE982741:IBE982742 ILA982741:ILA982742 IUW982741:IUW982742 JES982741:JES982742 JOO982741:JOO982742 JYK982741:JYK982742 KIG982741:KIG982742 KSC982741:KSC982742 LBY982741:LBY982742 LLU982741:LLU982742 LVQ982741:LVQ982742 MFM982741:MFM982742 MPI982741:MPI982742 MZE982741:MZE982742 NJA982741:NJA982742 NSW982741:NSW982742 OCS982741:OCS982742 OMO982741:OMO982742 OWK982741:OWK982742 PGG982741:PGG982742 PQC982741:PQC982742 PZY982741:PZY982742 QJU982741:QJU982742 QTQ982741:QTQ982742 RDM982741:RDM982742 RNI982741:RNI982742 RXE982741:RXE982742 SHA982741:SHA982742 SQW982741:SQW982742 TAS982741:TAS982742 TKO982741:TKO982742 TUK982741:TUK982742 UEG982741:UEG982742 UOC982741:UOC982742 UXY982741:UXY982742 VHU982741:VHU982742 VRQ982741:VRQ982742 WBM982741:WBM982742 WLI982741:WLI982742 WVE982741:WVE982742">
      <formula1>"sí,no"</formula1>
    </dataValidation>
    <dataValidation type="list" allowBlank="1" showErrorMessage="1" sqref="IS65186:IS65189 SO65186:SO65189 ACK65186:ACK65189 AMG65186:AMG65189 AWC65186:AWC65189 BFY65186:BFY65189 BPU65186:BPU65189 BZQ65186:BZQ65189 CJM65186:CJM65189 CTI65186:CTI65189 DDE65186:DDE65189 DNA65186:DNA65189 DWW65186:DWW65189 EGS65186:EGS65189 EQO65186:EQO65189 FAK65186:FAK65189 FKG65186:FKG65189 FUC65186:FUC65189 GDY65186:GDY65189 GNU65186:GNU65189 GXQ65186:GXQ65189 HHM65186:HHM65189 HRI65186:HRI65189 IBE65186:IBE65189 ILA65186:ILA65189 IUW65186:IUW65189 JES65186:JES65189 JOO65186:JOO65189 JYK65186:JYK65189 KIG65186:KIG65189 KSC65186:KSC65189 LBY65186:LBY65189 LLU65186:LLU65189 LVQ65186:LVQ65189 MFM65186:MFM65189 MPI65186:MPI65189 MZE65186:MZE65189 NJA65186:NJA65189 NSW65186:NSW65189 OCS65186:OCS65189 OMO65186:OMO65189 OWK65186:OWK65189 PGG65186:PGG65189 PQC65186:PQC65189 PZY65186:PZY65189 QJU65186:QJU65189 QTQ65186:QTQ65189 RDM65186:RDM65189 RNI65186:RNI65189 RXE65186:RXE65189 SHA65186:SHA65189 SQW65186:SQW65189 TAS65186:TAS65189 TKO65186:TKO65189 TUK65186:TUK65189 UEG65186:UEG65189 UOC65186:UOC65189 UXY65186:UXY65189 VHU65186:VHU65189 VRQ65186:VRQ65189 WBM65186:WBM65189 WLI65186:WLI65189 WVE65186:WVE65189 IS130722:IS130725 SO130722:SO130725 ACK130722:ACK130725 AMG130722:AMG130725 AWC130722:AWC130725 BFY130722:BFY130725 BPU130722:BPU130725 BZQ130722:BZQ130725 CJM130722:CJM130725 CTI130722:CTI130725 DDE130722:DDE130725 DNA130722:DNA130725 DWW130722:DWW130725 EGS130722:EGS130725 EQO130722:EQO130725 FAK130722:FAK130725 FKG130722:FKG130725 FUC130722:FUC130725 GDY130722:GDY130725 GNU130722:GNU130725 GXQ130722:GXQ130725 HHM130722:HHM130725 HRI130722:HRI130725 IBE130722:IBE130725 ILA130722:ILA130725 IUW130722:IUW130725 JES130722:JES130725 JOO130722:JOO130725 JYK130722:JYK130725 KIG130722:KIG130725 KSC130722:KSC130725 LBY130722:LBY130725 LLU130722:LLU130725 LVQ130722:LVQ130725 MFM130722:MFM130725 MPI130722:MPI130725 MZE130722:MZE130725 NJA130722:NJA130725 NSW130722:NSW130725 OCS130722:OCS130725 OMO130722:OMO130725 OWK130722:OWK130725 PGG130722:PGG130725 PQC130722:PQC130725 PZY130722:PZY130725 QJU130722:QJU130725 QTQ130722:QTQ130725 RDM130722:RDM130725 RNI130722:RNI130725 RXE130722:RXE130725 SHA130722:SHA130725 SQW130722:SQW130725 TAS130722:TAS130725 TKO130722:TKO130725 TUK130722:TUK130725 UEG130722:UEG130725 UOC130722:UOC130725 UXY130722:UXY130725 VHU130722:VHU130725 VRQ130722:VRQ130725 WBM130722:WBM130725 WLI130722:WLI130725 WVE130722:WVE130725 IS196258:IS196261 SO196258:SO196261 ACK196258:ACK196261 AMG196258:AMG196261 AWC196258:AWC196261 BFY196258:BFY196261 BPU196258:BPU196261 BZQ196258:BZQ196261 CJM196258:CJM196261 CTI196258:CTI196261 DDE196258:DDE196261 DNA196258:DNA196261 DWW196258:DWW196261 EGS196258:EGS196261 EQO196258:EQO196261 FAK196258:FAK196261 FKG196258:FKG196261 FUC196258:FUC196261 GDY196258:GDY196261 GNU196258:GNU196261 GXQ196258:GXQ196261 HHM196258:HHM196261 HRI196258:HRI196261 IBE196258:IBE196261 ILA196258:ILA196261 IUW196258:IUW196261 JES196258:JES196261 JOO196258:JOO196261 JYK196258:JYK196261 KIG196258:KIG196261 KSC196258:KSC196261 LBY196258:LBY196261 LLU196258:LLU196261 LVQ196258:LVQ196261 MFM196258:MFM196261 MPI196258:MPI196261 MZE196258:MZE196261 NJA196258:NJA196261 NSW196258:NSW196261 OCS196258:OCS196261 OMO196258:OMO196261 OWK196258:OWK196261 PGG196258:PGG196261 PQC196258:PQC196261 PZY196258:PZY196261 QJU196258:QJU196261 QTQ196258:QTQ196261 RDM196258:RDM196261 RNI196258:RNI196261 RXE196258:RXE196261 SHA196258:SHA196261 SQW196258:SQW196261 TAS196258:TAS196261 TKO196258:TKO196261 TUK196258:TUK196261 UEG196258:UEG196261 UOC196258:UOC196261 UXY196258:UXY196261 VHU196258:VHU196261 VRQ196258:VRQ196261 WBM196258:WBM196261 WLI196258:WLI196261 WVE196258:WVE196261 IS261794:IS261797 SO261794:SO261797 ACK261794:ACK261797 AMG261794:AMG261797 AWC261794:AWC261797 BFY261794:BFY261797 BPU261794:BPU261797 BZQ261794:BZQ261797 CJM261794:CJM261797 CTI261794:CTI261797 DDE261794:DDE261797 DNA261794:DNA261797 DWW261794:DWW261797 EGS261794:EGS261797 EQO261794:EQO261797 FAK261794:FAK261797 FKG261794:FKG261797 FUC261794:FUC261797 GDY261794:GDY261797 GNU261794:GNU261797 GXQ261794:GXQ261797 HHM261794:HHM261797 HRI261794:HRI261797 IBE261794:IBE261797 ILA261794:ILA261797 IUW261794:IUW261797 JES261794:JES261797 JOO261794:JOO261797 JYK261794:JYK261797 KIG261794:KIG261797 KSC261794:KSC261797 LBY261794:LBY261797 LLU261794:LLU261797 LVQ261794:LVQ261797 MFM261794:MFM261797 MPI261794:MPI261797 MZE261794:MZE261797 NJA261794:NJA261797 NSW261794:NSW261797 OCS261794:OCS261797 OMO261794:OMO261797 OWK261794:OWK261797 PGG261794:PGG261797 PQC261794:PQC261797 PZY261794:PZY261797 QJU261794:QJU261797 QTQ261794:QTQ261797 RDM261794:RDM261797 RNI261794:RNI261797 RXE261794:RXE261797 SHA261794:SHA261797 SQW261794:SQW261797 TAS261794:TAS261797 TKO261794:TKO261797 TUK261794:TUK261797 UEG261794:UEG261797 UOC261794:UOC261797 UXY261794:UXY261797 VHU261794:VHU261797 VRQ261794:VRQ261797 WBM261794:WBM261797 WLI261794:WLI261797 WVE261794:WVE261797 IS327330:IS327333 SO327330:SO327333 ACK327330:ACK327333 AMG327330:AMG327333 AWC327330:AWC327333 BFY327330:BFY327333 BPU327330:BPU327333 BZQ327330:BZQ327333 CJM327330:CJM327333 CTI327330:CTI327333 DDE327330:DDE327333 DNA327330:DNA327333 DWW327330:DWW327333 EGS327330:EGS327333 EQO327330:EQO327333 FAK327330:FAK327333 FKG327330:FKG327333 FUC327330:FUC327333 GDY327330:GDY327333 GNU327330:GNU327333 GXQ327330:GXQ327333 HHM327330:HHM327333 HRI327330:HRI327333 IBE327330:IBE327333 ILA327330:ILA327333 IUW327330:IUW327333 JES327330:JES327333 JOO327330:JOO327333 JYK327330:JYK327333 KIG327330:KIG327333 KSC327330:KSC327333 LBY327330:LBY327333 LLU327330:LLU327333 LVQ327330:LVQ327333 MFM327330:MFM327333 MPI327330:MPI327333 MZE327330:MZE327333 NJA327330:NJA327333 NSW327330:NSW327333 OCS327330:OCS327333 OMO327330:OMO327333 OWK327330:OWK327333 PGG327330:PGG327333 PQC327330:PQC327333 PZY327330:PZY327333 QJU327330:QJU327333 QTQ327330:QTQ327333 RDM327330:RDM327333 RNI327330:RNI327333 RXE327330:RXE327333 SHA327330:SHA327333 SQW327330:SQW327333 TAS327330:TAS327333 TKO327330:TKO327333 TUK327330:TUK327333 UEG327330:UEG327333 UOC327330:UOC327333 UXY327330:UXY327333 VHU327330:VHU327333 VRQ327330:VRQ327333 WBM327330:WBM327333 WLI327330:WLI327333 WVE327330:WVE327333 IS392866:IS392869 SO392866:SO392869 ACK392866:ACK392869 AMG392866:AMG392869 AWC392866:AWC392869 BFY392866:BFY392869 BPU392866:BPU392869 BZQ392866:BZQ392869 CJM392866:CJM392869 CTI392866:CTI392869 DDE392866:DDE392869 DNA392866:DNA392869 DWW392866:DWW392869 EGS392866:EGS392869 EQO392866:EQO392869 FAK392866:FAK392869 FKG392866:FKG392869 FUC392866:FUC392869 GDY392866:GDY392869 GNU392866:GNU392869 GXQ392866:GXQ392869 HHM392866:HHM392869 HRI392866:HRI392869 IBE392866:IBE392869 ILA392866:ILA392869 IUW392866:IUW392869 JES392866:JES392869 JOO392866:JOO392869 JYK392866:JYK392869 KIG392866:KIG392869 KSC392866:KSC392869 LBY392866:LBY392869 LLU392866:LLU392869 LVQ392866:LVQ392869 MFM392866:MFM392869 MPI392866:MPI392869 MZE392866:MZE392869 NJA392866:NJA392869 NSW392866:NSW392869 OCS392866:OCS392869 OMO392866:OMO392869 OWK392866:OWK392869 PGG392866:PGG392869 PQC392866:PQC392869 PZY392866:PZY392869 QJU392866:QJU392869 QTQ392866:QTQ392869 RDM392866:RDM392869 RNI392866:RNI392869 RXE392866:RXE392869 SHA392866:SHA392869 SQW392866:SQW392869 TAS392866:TAS392869 TKO392866:TKO392869 TUK392866:TUK392869 UEG392866:UEG392869 UOC392866:UOC392869 UXY392866:UXY392869 VHU392866:VHU392869 VRQ392866:VRQ392869 WBM392866:WBM392869 WLI392866:WLI392869 WVE392866:WVE392869 IS458402:IS458405 SO458402:SO458405 ACK458402:ACK458405 AMG458402:AMG458405 AWC458402:AWC458405 BFY458402:BFY458405 BPU458402:BPU458405 BZQ458402:BZQ458405 CJM458402:CJM458405 CTI458402:CTI458405 DDE458402:DDE458405 DNA458402:DNA458405 DWW458402:DWW458405 EGS458402:EGS458405 EQO458402:EQO458405 FAK458402:FAK458405 FKG458402:FKG458405 FUC458402:FUC458405 GDY458402:GDY458405 GNU458402:GNU458405 GXQ458402:GXQ458405 HHM458402:HHM458405 HRI458402:HRI458405 IBE458402:IBE458405 ILA458402:ILA458405 IUW458402:IUW458405 JES458402:JES458405 JOO458402:JOO458405 JYK458402:JYK458405 KIG458402:KIG458405 KSC458402:KSC458405 LBY458402:LBY458405 LLU458402:LLU458405 LVQ458402:LVQ458405 MFM458402:MFM458405 MPI458402:MPI458405 MZE458402:MZE458405 NJA458402:NJA458405 NSW458402:NSW458405 OCS458402:OCS458405 OMO458402:OMO458405 OWK458402:OWK458405 PGG458402:PGG458405 PQC458402:PQC458405 PZY458402:PZY458405 QJU458402:QJU458405 QTQ458402:QTQ458405 RDM458402:RDM458405 RNI458402:RNI458405 RXE458402:RXE458405 SHA458402:SHA458405 SQW458402:SQW458405 TAS458402:TAS458405 TKO458402:TKO458405 TUK458402:TUK458405 UEG458402:UEG458405 UOC458402:UOC458405 UXY458402:UXY458405 VHU458402:VHU458405 VRQ458402:VRQ458405 WBM458402:WBM458405 WLI458402:WLI458405 WVE458402:WVE458405 IS523938:IS523941 SO523938:SO523941 ACK523938:ACK523941 AMG523938:AMG523941 AWC523938:AWC523941 BFY523938:BFY523941 BPU523938:BPU523941 BZQ523938:BZQ523941 CJM523938:CJM523941 CTI523938:CTI523941 DDE523938:DDE523941 DNA523938:DNA523941 DWW523938:DWW523941 EGS523938:EGS523941 EQO523938:EQO523941 FAK523938:FAK523941 FKG523938:FKG523941 FUC523938:FUC523941 GDY523938:GDY523941 GNU523938:GNU523941 GXQ523938:GXQ523941 HHM523938:HHM523941 HRI523938:HRI523941 IBE523938:IBE523941 ILA523938:ILA523941 IUW523938:IUW523941 JES523938:JES523941 JOO523938:JOO523941 JYK523938:JYK523941 KIG523938:KIG523941 KSC523938:KSC523941 LBY523938:LBY523941 LLU523938:LLU523941 LVQ523938:LVQ523941 MFM523938:MFM523941 MPI523938:MPI523941 MZE523938:MZE523941 NJA523938:NJA523941 NSW523938:NSW523941 OCS523938:OCS523941 OMO523938:OMO523941 OWK523938:OWK523941 PGG523938:PGG523941 PQC523938:PQC523941 PZY523938:PZY523941 QJU523938:QJU523941 QTQ523938:QTQ523941 RDM523938:RDM523941 RNI523938:RNI523941 RXE523938:RXE523941 SHA523938:SHA523941 SQW523938:SQW523941 TAS523938:TAS523941 TKO523938:TKO523941 TUK523938:TUK523941 UEG523938:UEG523941 UOC523938:UOC523941 UXY523938:UXY523941 VHU523938:VHU523941 VRQ523938:VRQ523941 WBM523938:WBM523941 WLI523938:WLI523941 WVE523938:WVE523941 IS589474:IS589477 SO589474:SO589477 ACK589474:ACK589477 AMG589474:AMG589477 AWC589474:AWC589477 BFY589474:BFY589477 BPU589474:BPU589477 BZQ589474:BZQ589477 CJM589474:CJM589477 CTI589474:CTI589477 DDE589474:DDE589477 DNA589474:DNA589477 DWW589474:DWW589477 EGS589474:EGS589477 EQO589474:EQO589477 FAK589474:FAK589477 FKG589474:FKG589477 FUC589474:FUC589477 GDY589474:GDY589477 GNU589474:GNU589477 GXQ589474:GXQ589477 HHM589474:HHM589477 HRI589474:HRI589477 IBE589474:IBE589477 ILA589474:ILA589477 IUW589474:IUW589477 JES589474:JES589477 JOO589474:JOO589477 JYK589474:JYK589477 KIG589474:KIG589477 KSC589474:KSC589477 LBY589474:LBY589477 LLU589474:LLU589477 LVQ589474:LVQ589477 MFM589474:MFM589477 MPI589474:MPI589477 MZE589474:MZE589477 NJA589474:NJA589477 NSW589474:NSW589477 OCS589474:OCS589477 OMO589474:OMO589477 OWK589474:OWK589477 PGG589474:PGG589477 PQC589474:PQC589477 PZY589474:PZY589477 QJU589474:QJU589477 QTQ589474:QTQ589477 RDM589474:RDM589477 RNI589474:RNI589477 RXE589474:RXE589477 SHA589474:SHA589477 SQW589474:SQW589477 TAS589474:TAS589477 TKO589474:TKO589477 TUK589474:TUK589477 UEG589474:UEG589477 UOC589474:UOC589477 UXY589474:UXY589477 VHU589474:VHU589477 VRQ589474:VRQ589477 WBM589474:WBM589477 WLI589474:WLI589477 WVE589474:WVE589477 IS655010:IS655013 SO655010:SO655013 ACK655010:ACK655013 AMG655010:AMG655013 AWC655010:AWC655013 BFY655010:BFY655013 BPU655010:BPU655013 BZQ655010:BZQ655013 CJM655010:CJM655013 CTI655010:CTI655013 DDE655010:DDE655013 DNA655010:DNA655013 DWW655010:DWW655013 EGS655010:EGS655013 EQO655010:EQO655013 FAK655010:FAK655013 FKG655010:FKG655013 FUC655010:FUC655013 GDY655010:GDY655013 GNU655010:GNU655013 GXQ655010:GXQ655013 HHM655010:HHM655013 HRI655010:HRI655013 IBE655010:IBE655013 ILA655010:ILA655013 IUW655010:IUW655013 JES655010:JES655013 JOO655010:JOO655013 JYK655010:JYK655013 KIG655010:KIG655013 KSC655010:KSC655013 LBY655010:LBY655013 LLU655010:LLU655013 LVQ655010:LVQ655013 MFM655010:MFM655013 MPI655010:MPI655013 MZE655010:MZE655013 NJA655010:NJA655013 NSW655010:NSW655013 OCS655010:OCS655013 OMO655010:OMO655013 OWK655010:OWK655013 PGG655010:PGG655013 PQC655010:PQC655013 PZY655010:PZY655013 QJU655010:QJU655013 QTQ655010:QTQ655013 RDM655010:RDM655013 RNI655010:RNI655013 RXE655010:RXE655013 SHA655010:SHA655013 SQW655010:SQW655013 TAS655010:TAS655013 TKO655010:TKO655013 TUK655010:TUK655013 UEG655010:UEG655013 UOC655010:UOC655013 UXY655010:UXY655013 VHU655010:VHU655013 VRQ655010:VRQ655013 WBM655010:WBM655013 WLI655010:WLI655013 WVE655010:WVE655013 IS720546:IS720549 SO720546:SO720549 ACK720546:ACK720549 AMG720546:AMG720549 AWC720546:AWC720549 BFY720546:BFY720549 BPU720546:BPU720549 BZQ720546:BZQ720549 CJM720546:CJM720549 CTI720546:CTI720549 DDE720546:DDE720549 DNA720546:DNA720549 DWW720546:DWW720549 EGS720546:EGS720549 EQO720546:EQO720549 FAK720546:FAK720549 FKG720546:FKG720549 FUC720546:FUC720549 GDY720546:GDY720549 GNU720546:GNU720549 GXQ720546:GXQ720549 HHM720546:HHM720549 HRI720546:HRI720549 IBE720546:IBE720549 ILA720546:ILA720549 IUW720546:IUW720549 JES720546:JES720549 JOO720546:JOO720549 JYK720546:JYK720549 KIG720546:KIG720549 KSC720546:KSC720549 LBY720546:LBY720549 LLU720546:LLU720549 LVQ720546:LVQ720549 MFM720546:MFM720549 MPI720546:MPI720549 MZE720546:MZE720549 NJA720546:NJA720549 NSW720546:NSW720549 OCS720546:OCS720549 OMO720546:OMO720549 OWK720546:OWK720549 PGG720546:PGG720549 PQC720546:PQC720549 PZY720546:PZY720549 QJU720546:QJU720549 QTQ720546:QTQ720549 RDM720546:RDM720549 RNI720546:RNI720549 RXE720546:RXE720549 SHA720546:SHA720549 SQW720546:SQW720549 TAS720546:TAS720549 TKO720546:TKO720549 TUK720546:TUK720549 UEG720546:UEG720549 UOC720546:UOC720549 UXY720546:UXY720549 VHU720546:VHU720549 VRQ720546:VRQ720549 WBM720546:WBM720549 WLI720546:WLI720549 WVE720546:WVE720549 IS786082:IS786085 SO786082:SO786085 ACK786082:ACK786085 AMG786082:AMG786085 AWC786082:AWC786085 BFY786082:BFY786085 BPU786082:BPU786085 BZQ786082:BZQ786085 CJM786082:CJM786085 CTI786082:CTI786085 DDE786082:DDE786085 DNA786082:DNA786085 DWW786082:DWW786085 EGS786082:EGS786085 EQO786082:EQO786085 FAK786082:FAK786085 FKG786082:FKG786085 FUC786082:FUC786085 GDY786082:GDY786085 GNU786082:GNU786085 GXQ786082:GXQ786085 HHM786082:HHM786085 HRI786082:HRI786085 IBE786082:IBE786085 ILA786082:ILA786085 IUW786082:IUW786085 JES786082:JES786085 JOO786082:JOO786085 JYK786082:JYK786085 KIG786082:KIG786085 KSC786082:KSC786085 LBY786082:LBY786085 LLU786082:LLU786085 LVQ786082:LVQ786085 MFM786082:MFM786085 MPI786082:MPI786085 MZE786082:MZE786085 NJA786082:NJA786085 NSW786082:NSW786085 OCS786082:OCS786085 OMO786082:OMO786085 OWK786082:OWK786085 PGG786082:PGG786085 PQC786082:PQC786085 PZY786082:PZY786085 QJU786082:QJU786085 QTQ786082:QTQ786085 RDM786082:RDM786085 RNI786082:RNI786085 RXE786082:RXE786085 SHA786082:SHA786085 SQW786082:SQW786085 TAS786082:TAS786085 TKO786082:TKO786085 TUK786082:TUK786085 UEG786082:UEG786085 UOC786082:UOC786085 UXY786082:UXY786085 VHU786082:VHU786085 VRQ786082:VRQ786085 WBM786082:WBM786085 WLI786082:WLI786085 WVE786082:WVE786085 IS851618:IS851621 SO851618:SO851621 ACK851618:ACK851621 AMG851618:AMG851621 AWC851618:AWC851621 BFY851618:BFY851621 BPU851618:BPU851621 BZQ851618:BZQ851621 CJM851618:CJM851621 CTI851618:CTI851621 DDE851618:DDE851621 DNA851618:DNA851621 DWW851618:DWW851621 EGS851618:EGS851621 EQO851618:EQO851621 FAK851618:FAK851621 FKG851618:FKG851621 FUC851618:FUC851621 GDY851618:GDY851621 GNU851618:GNU851621 GXQ851618:GXQ851621 HHM851618:HHM851621 HRI851618:HRI851621 IBE851618:IBE851621 ILA851618:ILA851621 IUW851618:IUW851621 JES851618:JES851621 JOO851618:JOO851621 JYK851618:JYK851621 KIG851618:KIG851621 KSC851618:KSC851621 LBY851618:LBY851621 LLU851618:LLU851621 LVQ851618:LVQ851621 MFM851618:MFM851621 MPI851618:MPI851621 MZE851618:MZE851621 NJA851618:NJA851621 NSW851618:NSW851621 OCS851618:OCS851621 OMO851618:OMO851621 OWK851618:OWK851621 PGG851618:PGG851621 PQC851618:PQC851621 PZY851618:PZY851621 QJU851618:QJU851621 QTQ851618:QTQ851621 RDM851618:RDM851621 RNI851618:RNI851621 RXE851618:RXE851621 SHA851618:SHA851621 SQW851618:SQW851621 TAS851618:TAS851621 TKO851618:TKO851621 TUK851618:TUK851621 UEG851618:UEG851621 UOC851618:UOC851621 UXY851618:UXY851621 VHU851618:VHU851621 VRQ851618:VRQ851621 WBM851618:WBM851621 WLI851618:WLI851621 WVE851618:WVE851621 IS917154:IS917157 SO917154:SO917157 ACK917154:ACK917157 AMG917154:AMG917157 AWC917154:AWC917157 BFY917154:BFY917157 BPU917154:BPU917157 BZQ917154:BZQ917157 CJM917154:CJM917157 CTI917154:CTI917157 DDE917154:DDE917157 DNA917154:DNA917157 DWW917154:DWW917157 EGS917154:EGS917157 EQO917154:EQO917157 FAK917154:FAK917157 FKG917154:FKG917157 FUC917154:FUC917157 GDY917154:GDY917157 GNU917154:GNU917157 GXQ917154:GXQ917157 HHM917154:HHM917157 HRI917154:HRI917157 IBE917154:IBE917157 ILA917154:ILA917157 IUW917154:IUW917157 JES917154:JES917157 JOO917154:JOO917157 JYK917154:JYK917157 KIG917154:KIG917157 KSC917154:KSC917157 LBY917154:LBY917157 LLU917154:LLU917157 LVQ917154:LVQ917157 MFM917154:MFM917157 MPI917154:MPI917157 MZE917154:MZE917157 NJA917154:NJA917157 NSW917154:NSW917157 OCS917154:OCS917157 OMO917154:OMO917157 OWK917154:OWK917157 PGG917154:PGG917157 PQC917154:PQC917157 PZY917154:PZY917157 QJU917154:QJU917157 QTQ917154:QTQ917157 RDM917154:RDM917157 RNI917154:RNI917157 RXE917154:RXE917157 SHA917154:SHA917157 SQW917154:SQW917157 TAS917154:TAS917157 TKO917154:TKO917157 TUK917154:TUK917157 UEG917154:UEG917157 UOC917154:UOC917157 UXY917154:UXY917157 VHU917154:VHU917157 VRQ917154:VRQ917157 WBM917154:WBM917157 WLI917154:WLI917157 WVE917154:WVE917157 IS982690:IS982693 SO982690:SO982693 ACK982690:ACK982693 AMG982690:AMG982693 AWC982690:AWC982693 BFY982690:BFY982693 BPU982690:BPU982693 BZQ982690:BZQ982693 CJM982690:CJM982693 CTI982690:CTI982693 DDE982690:DDE982693 DNA982690:DNA982693 DWW982690:DWW982693 EGS982690:EGS982693 EQO982690:EQO982693 FAK982690:FAK982693 FKG982690:FKG982693 FUC982690:FUC982693 GDY982690:GDY982693 GNU982690:GNU982693 GXQ982690:GXQ982693 HHM982690:HHM982693 HRI982690:HRI982693 IBE982690:IBE982693 ILA982690:ILA982693 IUW982690:IUW982693 JES982690:JES982693 JOO982690:JOO982693 JYK982690:JYK982693 KIG982690:KIG982693 KSC982690:KSC982693 LBY982690:LBY982693 LLU982690:LLU982693 LVQ982690:LVQ982693 MFM982690:MFM982693 MPI982690:MPI982693 MZE982690:MZE982693 NJA982690:NJA982693 NSW982690:NSW982693 OCS982690:OCS982693 OMO982690:OMO982693 OWK982690:OWK982693 PGG982690:PGG982693 PQC982690:PQC982693 PZY982690:PZY982693 QJU982690:QJU982693 QTQ982690:QTQ982693 RDM982690:RDM982693 RNI982690:RNI982693 RXE982690:RXE982693 SHA982690:SHA982693 SQW982690:SQW982693 TAS982690:TAS982693 TKO982690:TKO982693 TUK982690:TUK982693 UEG982690:UEG982693 UOC982690:UOC982693 UXY982690:UXY982693 VHU982690:VHU982693 VRQ982690:VRQ982693 WBM982690:WBM982693 WLI982690:WLI982693 WVE982690:WVE982693 IS65200:IS65205 SO65200:SO65205 ACK65200:ACK65205 AMG65200:AMG65205 AWC65200:AWC65205 BFY65200:BFY65205 BPU65200:BPU65205 BZQ65200:BZQ65205 CJM65200:CJM65205 CTI65200:CTI65205 DDE65200:DDE65205 DNA65200:DNA65205 DWW65200:DWW65205 EGS65200:EGS65205 EQO65200:EQO65205 FAK65200:FAK65205 FKG65200:FKG65205 FUC65200:FUC65205 GDY65200:GDY65205 GNU65200:GNU65205 GXQ65200:GXQ65205 HHM65200:HHM65205 HRI65200:HRI65205 IBE65200:IBE65205 ILA65200:ILA65205 IUW65200:IUW65205 JES65200:JES65205 JOO65200:JOO65205 JYK65200:JYK65205 KIG65200:KIG65205 KSC65200:KSC65205 LBY65200:LBY65205 LLU65200:LLU65205 LVQ65200:LVQ65205 MFM65200:MFM65205 MPI65200:MPI65205 MZE65200:MZE65205 NJA65200:NJA65205 NSW65200:NSW65205 OCS65200:OCS65205 OMO65200:OMO65205 OWK65200:OWK65205 PGG65200:PGG65205 PQC65200:PQC65205 PZY65200:PZY65205 QJU65200:QJU65205 QTQ65200:QTQ65205 RDM65200:RDM65205 RNI65200:RNI65205 RXE65200:RXE65205 SHA65200:SHA65205 SQW65200:SQW65205 TAS65200:TAS65205 TKO65200:TKO65205 TUK65200:TUK65205 UEG65200:UEG65205 UOC65200:UOC65205 UXY65200:UXY65205 VHU65200:VHU65205 VRQ65200:VRQ65205 WBM65200:WBM65205 WLI65200:WLI65205 WVE65200:WVE65205 IS130736:IS130741 SO130736:SO130741 ACK130736:ACK130741 AMG130736:AMG130741 AWC130736:AWC130741 BFY130736:BFY130741 BPU130736:BPU130741 BZQ130736:BZQ130741 CJM130736:CJM130741 CTI130736:CTI130741 DDE130736:DDE130741 DNA130736:DNA130741 DWW130736:DWW130741 EGS130736:EGS130741 EQO130736:EQO130741 FAK130736:FAK130741 FKG130736:FKG130741 FUC130736:FUC130741 GDY130736:GDY130741 GNU130736:GNU130741 GXQ130736:GXQ130741 HHM130736:HHM130741 HRI130736:HRI130741 IBE130736:IBE130741 ILA130736:ILA130741 IUW130736:IUW130741 JES130736:JES130741 JOO130736:JOO130741 JYK130736:JYK130741 KIG130736:KIG130741 KSC130736:KSC130741 LBY130736:LBY130741 LLU130736:LLU130741 LVQ130736:LVQ130741 MFM130736:MFM130741 MPI130736:MPI130741 MZE130736:MZE130741 NJA130736:NJA130741 NSW130736:NSW130741 OCS130736:OCS130741 OMO130736:OMO130741 OWK130736:OWK130741 PGG130736:PGG130741 PQC130736:PQC130741 PZY130736:PZY130741 QJU130736:QJU130741 QTQ130736:QTQ130741 RDM130736:RDM130741 RNI130736:RNI130741 RXE130736:RXE130741 SHA130736:SHA130741 SQW130736:SQW130741 TAS130736:TAS130741 TKO130736:TKO130741 TUK130736:TUK130741 UEG130736:UEG130741 UOC130736:UOC130741 UXY130736:UXY130741 VHU130736:VHU130741 VRQ130736:VRQ130741 WBM130736:WBM130741 WLI130736:WLI130741 WVE130736:WVE130741 IS196272:IS196277 SO196272:SO196277 ACK196272:ACK196277 AMG196272:AMG196277 AWC196272:AWC196277 BFY196272:BFY196277 BPU196272:BPU196277 BZQ196272:BZQ196277 CJM196272:CJM196277 CTI196272:CTI196277 DDE196272:DDE196277 DNA196272:DNA196277 DWW196272:DWW196277 EGS196272:EGS196277 EQO196272:EQO196277 FAK196272:FAK196277 FKG196272:FKG196277 FUC196272:FUC196277 GDY196272:GDY196277 GNU196272:GNU196277 GXQ196272:GXQ196277 HHM196272:HHM196277 HRI196272:HRI196277 IBE196272:IBE196277 ILA196272:ILA196277 IUW196272:IUW196277 JES196272:JES196277 JOO196272:JOO196277 JYK196272:JYK196277 KIG196272:KIG196277 KSC196272:KSC196277 LBY196272:LBY196277 LLU196272:LLU196277 LVQ196272:LVQ196277 MFM196272:MFM196277 MPI196272:MPI196277 MZE196272:MZE196277 NJA196272:NJA196277 NSW196272:NSW196277 OCS196272:OCS196277 OMO196272:OMO196277 OWK196272:OWK196277 PGG196272:PGG196277 PQC196272:PQC196277 PZY196272:PZY196277 QJU196272:QJU196277 QTQ196272:QTQ196277 RDM196272:RDM196277 RNI196272:RNI196277 RXE196272:RXE196277 SHA196272:SHA196277 SQW196272:SQW196277 TAS196272:TAS196277 TKO196272:TKO196277 TUK196272:TUK196277 UEG196272:UEG196277 UOC196272:UOC196277 UXY196272:UXY196277 VHU196272:VHU196277 VRQ196272:VRQ196277 WBM196272:WBM196277 WLI196272:WLI196277 WVE196272:WVE196277 IS261808:IS261813 SO261808:SO261813 ACK261808:ACK261813 AMG261808:AMG261813 AWC261808:AWC261813 BFY261808:BFY261813 BPU261808:BPU261813 BZQ261808:BZQ261813 CJM261808:CJM261813 CTI261808:CTI261813 DDE261808:DDE261813 DNA261808:DNA261813 DWW261808:DWW261813 EGS261808:EGS261813 EQO261808:EQO261813 FAK261808:FAK261813 FKG261808:FKG261813 FUC261808:FUC261813 GDY261808:GDY261813 GNU261808:GNU261813 GXQ261808:GXQ261813 HHM261808:HHM261813 HRI261808:HRI261813 IBE261808:IBE261813 ILA261808:ILA261813 IUW261808:IUW261813 JES261808:JES261813 JOO261808:JOO261813 JYK261808:JYK261813 KIG261808:KIG261813 KSC261808:KSC261813 LBY261808:LBY261813 LLU261808:LLU261813 LVQ261808:LVQ261813 MFM261808:MFM261813 MPI261808:MPI261813 MZE261808:MZE261813 NJA261808:NJA261813 NSW261808:NSW261813 OCS261808:OCS261813 OMO261808:OMO261813 OWK261808:OWK261813 PGG261808:PGG261813 PQC261808:PQC261813 PZY261808:PZY261813 QJU261808:QJU261813 QTQ261808:QTQ261813 RDM261808:RDM261813 RNI261808:RNI261813 RXE261808:RXE261813 SHA261808:SHA261813 SQW261808:SQW261813 TAS261808:TAS261813 TKO261808:TKO261813 TUK261808:TUK261813 UEG261808:UEG261813 UOC261808:UOC261813 UXY261808:UXY261813 VHU261808:VHU261813 VRQ261808:VRQ261813 WBM261808:WBM261813 WLI261808:WLI261813 WVE261808:WVE261813 IS327344:IS327349 SO327344:SO327349 ACK327344:ACK327349 AMG327344:AMG327349 AWC327344:AWC327349 BFY327344:BFY327349 BPU327344:BPU327349 BZQ327344:BZQ327349 CJM327344:CJM327349 CTI327344:CTI327349 DDE327344:DDE327349 DNA327344:DNA327349 DWW327344:DWW327349 EGS327344:EGS327349 EQO327344:EQO327349 FAK327344:FAK327349 FKG327344:FKG327349 FUC327344:FUC327349 GDY327344:GDY327349 GNU327344:GNU327349 GXQ327344:GXQ327349 HHM327344:HHM327349 HRI327344:HRI327349 IBE327344:IBE327349 ILA327344:ILA327349 IUW327344:IUW327349 JES327344:JES327349 JOO327344:JOO327349 JYK327344:JYK327349 KIG327344:KIG327349 KSC327344:KSC327349 LBY327344:LBY327349 LLU327344:LLU327349 LVQ327344:LVQ327349 MFM327344:MFM327349 MPI327344:MPI327349 MZE327344:MZE327349 NJA327344:NJA327349 NSW327344:NSW327349 OCS327344:OCS327349 OMO327344:OMO327349 OWK327344:OWK327349 PGG327344:PGG327349 PQC327344:PQC327349 PZY327344:PZY327349 QJU327344:QJU327349 QTQ327344:QTQ327349 RDM327344:RDM327349 RNI327344:RNI327349 RXE327344:RXE327349 SHA327344:SHA327349 SQW327344:SQW327349 TAS327344:TAS327349 TKO327344:TKO327349 TUK327344:TUK327349 UEG327344:UEG327349 UOC327344:UOC327349 UXY327344:UXY327349 VHU327344:VHU327349 VRQ327344:VRQ327349 WBM327344:WBM327349 WLI327344:WLI327349 WVE327344:WVE327349 IS392880:IS392885 SO392880:SO392885 ACK392880:ACK392885 AMG392880:AMG392885 AWC392880:AWC392885 BFY392880:BFY392885 BPU392880:BPU392885 BZQ392880:BZQ392885 CJM392880:CJM392885 CTI392880:CTI392885 DDE392880:DDE392885 DNA392880:DNA392885 DWW392880:DWW392885 EGS392880:EGS392885 EQO392880:EQO392885 FAK392880:FAK392885 FKG392880:FKG392885 FUC392880:FUC392885 GDY392880:GDY392885 GNU392880:GNU392885 GXQ392880:GXQ392885 HHM392880:HHM392885 HRI392880:HRI392885 IBE392880:IBE392885 ILA392880:ILA392885 IUW392880:IUW392885 JES392880:JES392885 JOO392880:JOO392885 JYK392880:JYK392885 KIG392880:KIG392885 KSC392880:KSC392885 LBY392880:LBY392885 LLU392880:LLU392885 LVQ392880:LVQ392885 MFM392880:MFM392885 MPI392880:MPI392885 MZE392880:MZE392885 NJA392880:NJA392885 NSW392880:NSW392885 OCS392880:OCS392885 OMO392880:OMO392885 OWK392880:OWK392885 PGG392880:PGG392885 PQC392880:PQC392885 PZY392880:PZY392885 QJU392880:QJU392885 QTQ392880:QTQ392885 RDM392880:RDM392885 RNI392880:RNI392885 RXE392880:RXE392885 SHA392880:SHA392885 SQW392880:SQW392885 TAS392880:TAS392885 TKO392880:TKO392885 TUK392880:TUK392885 UEG392880:UEG392885 UOC392880:UOC392885 UXY392880:UXY392885 VHU392880:VHU392885 VRQ392880:VRQ392885 WBM392880:WBM392885 WLI392880:WLI392885 WVE392880:WVE392885 IS458416:IS458421 SO458416:SO458421 ACK458416:ACK458421 AMG458416:AMG458421 AWC458416:AWC458421 BFY458416:BFY458421 BPU458416:BPU458421 BZQ458416:BZQ458421 CJM458416:CJM458421 CTI458416:CTI458421 DDE458416:DDE458421 DNA458416:DNA458421 DWW458416:DWW458421 EGS458416:EGS458421 EQO458416:EQO458421 FAK458416:FAK458421 FKG458416:FKG458421 FUC458416:FUC458421 GDY458416:GDY458421 GNU458416:GNU458421 GXQ458416:GXQ458421 HHM458416:HHM458421 HRI458416:HRI458421 IBE458416:IBE458421 ILA458416:ILA458421 IUW458416:IUW458421 JES458416:JES458421 JOO458416:JOO458421 JYK458416:JYK458421 KIG458416:KIG458421 KSC458416:KSC458421 LBY458416:LBY458421 LLU458416:LLU458421 LVQ458416:LVQ458421 MFM458416:MFM458421 MPI458416:MPI458421 MZE458416:MZE458421 NJA458416:NJA458421 NSW458416:NSW458421 OCS458416:OCS458421 OMO458416:OMO458421 OWK458416:OWK458421 PGG458416:PGG458421 PQC458416:PQC458421 PZY458416:PZY458421 QJU458416:QJU458421 QTQ458416:QTQ458421 RDM458416:RDM458421 RNI458416:RNI458421 RXE458416:RXE458421 SHA458416:SHA458421 SQW458416:SQW458421 TAS458416:TAS458421 TKO458416:TKO458421 TUK458416:TUK458421 UEG458416:UEG458421 UOC458416:UOC458421 UXY458416:UXY458421 VHU458416:VHU458421 VRQ458416:VRQ458421 WBM458416:WBM458421 WLI458416:WLI458421 WVE458416:WVE458421 IS523952:IS523957 SO523952:SO523957 ACK523952:ACK523957 AMG523952:AMG523957 AWC523952:AWC523957 BFY523952:BFY523957 BPU523952:BPU523957 BZQ523952:BZQ523957 CJM523952:CJM523957 CTI523952:CTI523957 DDE523952:DDE523957 DNA523952:DNA523957 DWW523952:DWW523957 EGS523952:EGS523957 EQO523952:EQO523957 FAK523952:FAK523957 FKG523952:FKG523957 FUC523952:FUC523957 GDY523952:GDY523957 GNU523952:GNU523957 GXQ523952:GXQ523957 HHM523952:HHM523957 HRI523952:HRI523957 IBE523952:IBE523957 ILA523952:ILA523957 IUW523952:IUW523957 JES523952:JES523957 JOO523952:JOO523957 JYK523952:JYK523957 KIG523952:KIG523957 KSC523952:KSC523957 LBY523952:LBY523957 LLU523952:LLU523957 LVQ523952:LVQ523957 MFM523952:MFM523957 MPI523952:MPI523957 MZE523952:MZE523957 NJA523952:NJA523957 NSW523952:NSW523957 OCS523952:OCS523957 OMO523952:OMO523957 OWK523952:OWK523957 PGG523952:PGG523957 PQC523952:PQC523957 PZY523952:PZY523957 QJU523952:QJU523957 QTQ523952:QTQ523957 RDM523952:RDM523957 RNI523952:RNI523957 RXE523952:RXE523957 SHA523952:SHA523957 SQW523952:SQW523957 TAS523952:TAS523957 TKO523952:TKO523957 TUK523952:TUK523957 UEG523952:UEG523957 UOC523952:UOC523957 UXY523952:UXY523957 VHU523952:VHU523957 VRQ523952:VRQ523957 WBM523952:WBM523957 WLI523952:WLI523957 WVE523952:WVE523957 IS589488:IS589493 SO589488:SO589493 ACK589488:ACK589493 AMG589488:AMG589493 AWC589488:AWC589493 BFY589488:BFY589493 BPU589488:BPU589493 BZQ589488:BZQ589493 CJM589488:CJM589493 CTI589488:CTI589493 DDE589488:DDE589493 DNA589488:DNA589493 DWW589488:DWW589493 EGS589488:EGS589493 EQO589488:EQO589493 FAK589488:FAK589493 FKG589488:FKG589493 FUC589488:FUC589493 GDY589488:GDY589493 GNU589488:GNU589493 GXQ589488:GXQ589493 HHM589488:HHM589493 HRI589488:HRI589493 IBE589488:IBE589493 ILA589488:ILA589493 IUW589488:IUW589493 JES589488:JES589493 JOO589488:JOO589493 JYK589488:JYK589493 KIG589488:KIG589493 KSC589488:KSC589493 LBY589488:LBY589493 LLU589488:LLU589493 LVQ589488:LVQ589493 MFM589488:MFM589493 MPI589488:MPI589493 MZE589488:MZE589493 NJA589488:NJA589493 NSW589488:NSW589493 OCS589488:OCS589493 OMO589488:OMO589493 OWK589488:OWK589493 PGG589488:PGG589493 PQC589488:PQC589493 PZY589488:PZY589493 QJU589488:QJU589493 QTQ589488:QTQ589493 RDM589488:RDM589493 RNI589488:RNI589493 RXE589488:RXE589493 SHA589488:SHA589493 SQW589488:SQW589493 TAS589488:TAS589493 TKO589488:TKO589493 TUK589488:TUK589493 UEG589488:UEG589493 UOC589488:UOC589493 UXY589488:UXY589493 VHU589488:VHU589493 VRQ589488:VRQ589493 WBM589488:WBM589493 WLI589488:WLI589493 WVE589488:WVE589493 IS655024:IS655029 SO655024:SO655029 ACK655024:ACK655029 AMG655024:AMG655029 AWC655024:AWC655029 BFY655024:BFY655029 BPU655024:BPU655029 BZQ655024:BZQ655029 CJM655024:CJM655029 CTI655024:CTI655029 DDE655024:DDE655029 DNA655024:DNA655029 DWW655024:DWW655029 EGS655024:EGS655029 EQO655024:EQO655029 FAK655024:FAK655029 FKG655024:FKG655029 FUC655024:FUC655029 GDY655024:GDY655029 GNU655024:GNU655029 GXQ655024:GXQ655029 HHM655024:HHM655029 HRI655024:HRI655029 IBE655024:IBE655029 ILA655024:ILA655029 IUW655024:IUW655029 JES655024:JES655029 JOO655024:JOO655029 JYK655024:JYK655029 KIG655024:KIG655029 KSC655024:KSC655029 LBY655024:LBY655029 LLU655024:LLU655029 LVQ655024:LVQ655029 MFM655024:MFM655029 MPI655024:MPI655029 MZE655024:MZE655029 NJA655024:NJA655029 NSW655024:NSW655029 OCS655024:OCS655029 OMO655024:OMO655029 OWK655024:OWK655029 PGG655024:PGG655029 PQC655024:PQC655029 PZY655024:PZY655029 QJU655024:QJU655029 QTQ655024:QTQ655029 RDM655024:RDM655029 RNI655024:RNI655029 RXE655024:RXE655029 SHA655024:SHA655029 SQW655024:SQW655029 TAS655024:TAS655029 TKO655024:TKO655029 TUK655024:TUK655029 UEG655024:UEG655029 UOC655024:UOC655029 UXY655024:UXY655029 VHU655024:VHU655029 VRQ655024:VRQ655029 WBM655024:WBM655029 WLI655024:WLI655029 WVE655024:WVE655029 IS720560:IS720565 SO720560:SO720565 ACK720560:ACK720565 AMG720560:AMG720565 AWC720560:AWC720565 BFY720560:BFY720565 BPU720560:BPU720565 BZQ720560:BZQ720565 CJM720560:CJM720565 CTI720560:CTI720565 DDE720560:DDE720565 DNA720560:DNA720565 DWW720560:DWW720565 EGS720560:EGS720565 EQO720560:EQO720565 FAK720560:FAK720565 FKG720560:FKG720565 FUC720560:FUC720565 GDY720560:GDY720565 GNU720560:GNU720565 GXQ720560:GXQ720565 HHM720560:HHM720565 HRI720560:HRI720565 IBE720560:IBE720565 ILA720560:ILA720565 IUW720560:IUW720565 JES720560:JES720565 JOO720560:JOO720565 JYK720560:JYK720565 KIG720560:KIG720565 KSC720560:KSC720565 LBY720560:LBY720565 LLU720560:LLU720565 LVQ720560:LVQ720565 MFM720560:MFM720565 MPI720560:MPI720565 MZE720560:MZE720565 NJA720560:NJA720565 NSW720560:NSW720565 OCS720560:OCS720565 OMO720560:OMO720565 OWK720560:OWK720565 PGG720560:PGG720565 PQC720560:PQC720565 PZY720560:PZY720565 QJU720560:QJU720565 QTQ720560:QTQ720565 RDM720560:RDM720565 RNI720560:RNI720565 RXE720560:RXE720565 SHA720560:SHA720565 SQW720560:SQW720565 TAS720560:TAS720565 TKO720560:TKO720565 TUK720560:TUK720565 UEG720560:UEG720565 UOC720560:UOC720565 UXY720560:UXY720565 VHU720560:VHU720565 VRQ720560:VRQ720565 WBM720560:WBM720565 WLI720560:WLI720565 WVE720560:WVE720565 IS786096:IS786101 SO786096:SO786101 ACK786096:ACK786101 AMG786096:AMG786101 AWC786096:AWC786101 BFY786096:BFY786101 BPU786096:BPU786101 BZQ786096:BZQ786101 CJM786096:CJM786101 CTI786096:CTI786101 DDE786096:DDE786101 DNA786096:DNA786101 DWW786096:DWW786101 EGS786096:EGS786101 EQO786096:EQO786101 FAK786096:FAK786101 FKG786096:FKG786101 FUC786096:FUC786101 GDY786096:GDY786101 GNU786096:GNU786101 GXQ786096:GXQ786101 HHM786096:HHM786101 HRI786096:HRI786101 IBE786096:IBE786101 ILA786096:ILA786101 IUW786096:IUW786101 JES786096:JES786101 JOO786096:JOO786101 JYK786096:JYK786101 KIG786096:KIG786101 KSC786096:KSC786101 LBY786096:LBY786101 LLU786096:LLU786101 LVQ786096:LVQ786101 MFM786096:MFM786101 MPI786096:MPI786101 MZE786096:MZE786101 NJA786096:NJA786101 NSW786096:NSW786101 OCS786096:OCS786101 OMO786096:OMO786101 OWK786096:OWK786101 PGG786096:PGG786101 PQC786096:PQC786101 PZY786096:PZY786101 QJU786096:QJU786101 QTQ786096:QTQ786101 RDM786096:RDM786101 RNI786096:RNI786101 RXE786096:RXE786101 SHA786096:SHA786101 SQW786096:SQW786101 TAS786096:TAS786101 TKO786096:TKO786101 TUK786096:TUK786101 UEG786096:UEG786101 UOC786096:UOC786101 UXY786096:UXY786101 VHU786096:VHU786101 VRQ786096:VRQ786101 WBM786096:WBM786101 WLI786096:WLI786101 WVE786096:WVE786101 IS851632:IS851637 SO851632:SO851637 ACK851632:ACK851637 AMG851632:AMG851637 AWC851632:AWC851637 BFY851632:BFY851637 BPU851632:BPU851637 BZQ851632:BZQ851637 CJM851632:CJM851637 CTI851632:CTI851637 DDE851632:DDE851637 DNA851632:DNA851637 DWW851632:DWW851637 EGS851632:EGS851637 EQO851632:EQO851637 FAK851632:FAK851637 FKG851632:FKG851637 FUC851632:FUC851637 GDY851632:GDY851637 GNU851632:GNU851637 GXQ851632:GXQ851637 HHM851632:HHM851637 HRI851632:HRI851637 IBE851632:IBE851637 ILA851632:ILA851637 IUW851632:IUW851637 JES851632:JES851637 JOO851632:JOO851637 JYK851632:JYK851637 KIG851632:KIG851637 KSC851632:KSC851637 LBY851632:LBY851637 LLU851632:LLU851637 LVQ851632:LVQ851637 MFM851632:MFM851637 MPI851632:MPI851637 MZE851632:MZE851637 NJA851632:NJA851637 NSW851632:NSW851637 OCS851632:OCS851637 OMO851632:OMO851637 OWK851632:OWK851637 PGG851632:PGG851637 PQC851632:PQC851637 PZY851632:PZY851637 QJU851632:QJU851637 QTQ851632:QTQ851637 RDM851632:RDM851637 RNI851632:RNI851637 RXE851632:RXE851637 SHA851632:SHA851637 SQW851632:SQW851637 TAS851632:TAS851637 TKO851632:TKO851637 TUK851632:TUK851637 UEG851632:UEG851637 UOC851632:UOC851637 UXY851632:UXY851637 VHU851632:VHU851637 VRQ851632:VRQ851637 WBM851632:WBM851637 WLI851632:WLI851637 WVE851632:WVE851637 IS917168:IS917173 SO917168:SO917173 ACK917168:ACK917173 AMG917168:AMG917173 AWC917168:AWC917173 BFY917168:BFY917173 BPU917168:BPU917173 BZQ917168:BZQ917173 CJM917168:CJM917173 CTI917168:CTI917173 DDE917168:DDE917173 DNA917168:DNA917173 DWW917168:DWW917173 EGS917168:EGS917173 EQO917168:EQO917173 FAK917168:FAK917173 FKG917168:FKG917173 FUC917168:FUC917173 GDY917168:GDY917173 GNU917168:GNU917173 GXQ917168:GXQ917173 HHM917168:HHM917173 HRI917168:HRI917173 IBE917168:IBE917173 ILA917168:ILA917173 IUW917168:IUW917173 JES917168:JES917173 JOO917168:JOO917173 JYK917168:JYK917173 KIG917168:KIG917173 KSC917168:KSC917173 LBY917168:LBY917173 LLU917168:LLU917173 LVQ917168:LVQ917173 MFM917168:MFM917173 MPI917168:MPI917173 MZE917168:MZE917173 NJA917168:NJA917173 NSW917168:NSW917173 OCS917168:OCS917173 OMO917168:OMO917173 OWK917168:OWK917173 PGG917168:PGG917173 PQC917168:PQC917173 PZY917168:PZY917173 QJU917168:QJU917173 QTQ917168:QTQ917173 RDM917168:RDM917173 RNI917168:RNI917173 RXE917168:RXE917173 SHA917168:SHA917173 SQW917168:SQW917173 TAS917168:TAS917173 TKO917168:TKO917173 TUK917168:TUK917173 UEG917168:UEG917173 UOC917168:UOC917173 UXY917168:UXY917173 VHU917168:VHU917173 VRQ917168:VRQ917173 WBM917168:WBM917173 WLI917168:WLI917173 WVE917168:WVE917173 IS982704:IS982709 SO982704:SO982709 ACK982704:ACK982709 AMG982704:AMG982709 AWC982704:AWC982709 BFY982704:BFY982709 BPU982704:BPU982709 BZQ982704:BZQ982709 CJM982704:CJM982709 CTI982704:CTI982709 DDE982704:DDE982709 DNA982704:DNA982709 DWW982704:DWW982709 EGS982704:EGS982709 EQO982704:EQO982709 FAK982704:FAK982709 FKG982704:FKG982709 FUC982704:FUC982709 GDY982704:GDY982709 GNU982704:GNU982709 GXQ982704:GXQ982709 HHM982704:HHM982709 HRI982704:HRI982709 IBE982704:IBE982709 ILA982704:ILA982709 IUW982704:IUW982709 JES982704:JES982709 JOO982704:JOO982709 JYK982704:JYK982709 KIG982704:KIG982709 KSC982704:KSC982709 LBY982704:LBY982709 LLU982704:LLU982709 LVQ982704:LVQ982709 MFM982704:MFM982709 MPI982704:MPI982709 MZE982704:MZE982709 NJA982704:NJA982709 NSW982704:NSW982709 OCS982704:OCS982709 OMO982704:OMO982709 OWK982704:OWK982709 PGG982704:PGG982709 PQC982704:PQC982709 PZY982704:PZY982709 QJU982704:QJU982709 QTQ982704:QTQ982709 RDM982704:RDM982709 RNI982704:RNI982709 RXE982704:RXE982709 SHA982704:SHA982709 SQW982704:SQW982709 TAS982704:TAS982709 TKO982704:TKO982709 TUK982704:TUK982709 UEG982704:UEG982709 UOC982704:UOC982709 UXY982704:UXY982709 VHU982704:VHU982709 VRQ982704:VRQ982709 WBM982704:WBM982709 WLI982704:WLI982709 WVE982704:WVE982709 IS65235 SO65235 ACK65235 AMG65235 AWC65235 BFY65235 BPU65235 BZQ65235 CJM65235 CTI65235 DDE65235 DNA65235 DWW65235 EGS65235 EQO65235 FAK65235 FKG65235 FUC65235 GDY65235 GNU65235 GXQ65235 HHM65235 HRI65235 IBE65235 ILA65235 IUW65235 JES65235 JOO65235 JYK65235 KIG65235 KSC65235 LBY65235 LLU65235 LVQ65235 MFM65235 MPI65235 MZE65235 NJA65235 NSW65235 OCS65235 OMO65235 OWK65235 PGG65235 PQC65235 PZY65235 QJU65235 QTQ65235 RDM65235 RNI65235 RXE65235 SHA65235 SQW65235 TAS65235 TKO65235 TUK65235 UEG65235 UOC65235 UXY65235 VHU65235 VRQ65235 WBM65235 WLI65235 WVE65235 IS130771 SO130771 ACK130771 AMG130771 AWC130771 BFY130771 BPU130771 BZQ130771 CJM130771 CTI130771 DDE130771 DNA130771 DWW130771 EGS130771 EQO130771 FAK130771 FKG130771 FUC130771 GDY130771 GNU130771 GXQ130771 HHM130771 HRI130771 IBE130771 ILA130771 IUW130771 JES130771 JOO130771 JYK130771 KIG130771 KSC130771 LBY130771 LLU130771 LVQ130771 MFM130771 MPI130771 MZE130771 NJA130771 NSW130771 OCS130771 OMO130771 OWK130771 PGG130771 PQC130771 PZY130771 QJU130771 QTQ130771 RDM130771 RNI130771 RXE130771 SHA130771 SQW130771 TAS130771 TKO130771 TUK130771 UEG130771 UOC130771 UXY130771 VHU130771 VRQ130771 WBM130771 WLI130771 WVE130771 IS196307 SO196307 ACK196307 AMG196307 AWC196307 BFY196307 BPU196307 BZQ196307 CJM196307 CTI196307 DDE196307 DNA196307 DWW196307 EGS196307 EQO196307 FAK196307 FKG196307 FUC196307 GDY196307 GNU196307 GXQ196307 HHM196307 HRI196307 IBE196307 ILA196307 IUW196307 JES196307 JOO196307 JYK196307 KIG196307 KSC196307 LBY196307 LLU196307 LVQ196307 MFM196307 MPI196307 MZE196307 NJA196307 NSW196307 OCS196307 OMO196307 OWK196307 PGG196307 PQC196307 PZY196307 QJU196307 QTQ196307 RDM196307 RNI196307 RXE196307 SHA196307 SQW196307 TAS196307 TKO196307 TUK196307 UEG196307 UOC196307 UXY196307 VHU196307 VRQ196307 WBM196307 WLI196307 WVE196307 IS261843 SO261843 ACK261843 AMG261843 AWC261843 BFY261843 BPU261843 BZQ261843 CJM261843 CTI261843 DDE261843 DNA261843 DWW261843 EGS261843 EQO261843 FAK261843 FKG261843 FUC261843 GDY261843 GNU261843 GXQ261843 HHM261843 HRI261843 IBE261843 ILA261843 IUW261843 JES261843 JOO261843 JYK261843 KIG261843 KSC261843 LBY261843 LLU261843 LVQ261843 MFM261843 MPI261843 MZE261843 NJA261843 NSW261843 OCS261843 OMO261843 OWK261843 PGG261843 PQC261843 PZY261843 QJU261843 QTQ261843 RDM261843 RNI261843 RXE261843 SHA261843 SQW261843 TAS261843 TKO261843 TUK261843 UEG261843 UOC261843 UXY261843 VHU261843 VRQ261843 WBM261843 WLI261843 WVE261843 IS327379 SO327379 ACK327379 AMG327379 AWC327379 BFY327379 BPU327379 BZQ327379 CJM327379 CTI327379 DDE327379 DNA327379 DWW327379 EGS327379 EQO327379 FAK327379 FKG327379 FUC327379 GDY327379 GNU327379 GXQ327379 HHM327379 HRI327379 IBE327379 ILA327379 IUW327379 JES327379 JOO327379 JYK327379 KIG327379 KSC327379 LBY327379 LLU327379 LVQ327379 MFM327379 MPI327379 MZE327379 NJA327379 NSW327379 OCS327379 OMO327379 OWK327379 PGG327379 PQC327379 PZY327379 QJU327379 QTQ327379 RDM327379 RNI327379 RXE327379 SHA327379 SQW327379 TAS327379 TKO327379 TUK327379 UEG327379 UOC327379 UXY327379 VHU327379 VRQ327379 WBM327379 WLI327379 WVE327379 IS392915 SO392915 ACK392915 AMG392915 AWC392915 BFY392915 BPU392915 BZQ392915 CJM392915 CTI392915 DDE392915 DNA392915 DWW392915 EGS392915 EQO392915 FAK392915 FKG392915 FUC392915 GDY392915 GNU392915 GXQ392915 HHM392915 HRI392915 IBE392915 ILA392915 IUW392915 JES392915 JOO392915 JYK392915 KIG392915 KSC392915 LBY392915 LLU392915 LVQ392915 MFM392915 MPI392915 MZE392915 NJA392915 NSW392915 OCS392915 OMO392915 OWK392915 PGG392915 PQC392915 PZY392915 QJU392915 QTQ392915 RDM392915 RNI392915 RXE392915 SHA392915 SQW392915 TAS392915 TKO392915 TUK392915 UEG392915 UOC392915 UXY392915 VHU392915 VRQ392915 WBM392915 WLI392915 WVE392915 IS458451 SO458451 ACK458451 AMG458451 AWC458451 BFY458451 BPU458451 BZQ458451 CJM458451 CTI458451 DDE458451 DNA458451 DWW458451 EGS458451 EQO458451 FAK458451 FKG458451 FUC458451 GDY458451 GNU458451 GXQ458451 HHM458451 HRI458451 IBE458451 ILA458451 IUW458451 JES458451 JOO458451 JYK458451 KIG458451 KSC458451 LBY458451 LLU458451 LVQ458451 MFM458451 MPI458451 MZE458451 NJA458451 NSW458451 OCS458451 OMO458451 OWK458451 PGG458451 PQC458451 PZY458451 QJU458451 QTQ458451 RDM458451 RNI458451 RXE458451 SHA458451 SQW458451 TAS458451 TKO458451 TUK458451 UEG458451 UOC458451 UXY458451 VHU458451 VRQ458451 WBM458451 WLI458451 WVE458451 IS523987 SO523987 ACK523987 AMG523987 AWC523987 BFY523987 BPU523987 BZQ523987 CJM523987 CTI523987 DDE523987 DNA523987 DWW523987 EGS523987 EQO523987 FAK523987 FKG523987 FUC523987 GDY523987 GNU523987 GXQ523987 HHM523987 HRI523987 IBE523987 ILA523987 IUW523987 JES523987 JOO523987 JYK523987 KIG523987 KSC523987 LBY523987 LLU523987 LVQ523987 MFM523987 MPI523987 MZE523987 NJA523987 NSW523987 OCS523987 OMO523987 OWK523987 PGG523987 PQC523987 PZY523987 QJU523987 QTQ523987 RDM523987 RNI523987 RXE523987 SHA523987 SQW523987 TAS523987 TKO523987 TUK523987 UEG523987 UOC523987 UXY523987 VHU523987 VRQ523987 WBM523987 WLI523987 WVE523987 IS589523 SO589523 ACK589523 AMG589523 AWC589523 BFY589523 BPU589523 BZQ589523 CJM589523 CTI589523 DDE589523 DNA589523 DWW589523 EGS589523 EQO589523 FAK589523 FKG589523 FUC589523 GDY589523 GNU589523 GXQ589523 HHM589523 HRI589523 IBE589523 ILA589523 IUW589523 JES589523 JOO589523 JYK589523 KIG589523 KSC589523 LBY589523 LLU589523 LVQ589523 MFM589523 MPI589523 MZE589523 NJA589523 NSW589523 OCS589523 OMO589523 OWK589523 PGG589523 PQC589523 PZY589523 QJU589523 QTQ589523 RDM589523 RNI589523 RXE589523 SHA589523 SQW589523 TAS589523 TKO589523 TUK589523 UEG589523 UOC589523 UXY589523 VHU589523 VRQ589523 WBM589523 WLI589523 WVE589523 IS655059 SO655059 ACK655059 AMG655059 AWC655059 BFY655059 BPU655059 BZQ655059 CJM655059 CTI655059 DDE655059 DNA655059 DWW655059 EGS655059 EQO655059 FAK655059 FKG655059 FUC655059 GDY655059 GNU655059 GXQ655059 HHM655059 HRI655059 IBE655059 ILA655059 IUW655059 JES655059 JOO655059 JYK655059 KIG655059 KSC655059 LBY655059 LLU655059 LVQ655059 MFM655059 MPI655059 MZE655059 NJA655059 NSW655059 OCS655059 OMO655059 OWK655059 PGG655059 PQC655059 PZY655059 QJU655059 QTQ655059 RDM655059 RNI655059 RXE655059 SHA655059 SQW655059 TAS655059 TKO655059 TUK655059 UEG655059 UOC655059 UXY655059 VHU655059 VRQ655059 WBM655059 WLI655059 WVE655059 IS720595 SO720595 ACK720595 AMG720595 AWC720595 BFY720595 BPU720595 BZQ720595 CJM720595 CTI720595 DDE720595 DNA720595 DWW720595 EGS720595 EQO720595 FAK720595 FKG720595 FUC720595 GDY720595 GNU720595 GXQ720595 HHM720595 HRI720595 IBE720595 ILA720595 IUW720595 JES720595 JOO720595 JYK720595 KIG720595 KSC720595 LBY720595 LLU720595 LVQ720595 MFM720595 MPI720595 MZE720595 NJA720595 NSW720595 OCS720595 OMO720595 OWK720595 PGG720595 PQC720595 PZY720595 QJU720595 QTQ720595 RDM720595 RNI720595 RXE720595 SHA720595 SQW720595 TAS720595 TKO720595 TUK720595 UEG720595 UOC720595 UXY720595 VHU720595 VRQ720595 WBM720595 WLI720595 WVE720595 IS786131 SO786131 ACK786131 AMG786131 AWC786131 BFY786131 BPU786131 BZQ786131 CJM786131 CTI786131 DDE786131 DNA786131 DWW786131 EGS786131 EQO786131 FAK786131 FKG786131 FUC786131 GDY786131 GNU786131 GXQ786131 HHM786131 HRI786131 IBE786131 ILA786131 IUW786131 JES786131 JOO786131 JYK786131 KIG786131 KSC786131 LBY786131 LLU786131 LVQ786131 MFM786131 MPI786131 MZE786131 NJA786131 NSW786131 OCS786131 OMO786131 OWK786131 PGG786131 PQC786131 PZY786131 QJU786131 QTQ786131 RDM786131 RNI786131 RXE786131 SHA786131 SQW786131 TAS786131 TKO786131 TUK786131 UEG786131 UOC786131 UXY786131 VHU786131 VRQ786131 WBM786131 WLI786131 WVE786131 IS851667 SO851667 ACK851667 AMG851667 AWC851667 BFY851667 BPU851667 BZQ851667 CJM851667 CTI851667 DDE851667 DNA851667 DWW851667 EGS851667 EQO851667 FAK851667 FKG851667 FUC851667 GDY851667 GNU851667 GXQ851667 HHM851667 HRI851667 IBE851667 ILA851667 IUW851667 JES851667 JOO851667 JYK851667 KIG851667 KSC851667 LBY851667 LLU851667 LVQ851667 MFM851667 MPI851667 MZE851667 NJA851667 NSW851667 OCS851667 OMO851667 OWK851667 PGG851667 PQC851667 PZY851667 QJU851667 QTQ851667 RDM851667 RNI851667 RXE851667 SHA851667 SQW851667 TAS851667 TKO851667 TUK851667 UEG851667 UOC851667 UXY851667 VHU851667 VRQ851667 WBM851667 WLI851667 WVE851667 IS917203 SO917203 ACK917203 AMG917203 AWC917203 BFY917203 BPU917203 BZQ917203 CJM917203 CTI917203 DDE917203 DNA917203 DWW917203 EGS917203 EQO917203 FAK917203 FKG917203 FUC917203 GDY917203 GNU917203 GXQ917203 HHM917203 HRI917203 IBE917203 ILA917203 IUW917203 JES917203 JOO917203 JYK917203 KIG917203 KSC917203 LBY917203 LLU917203 LVQ917203 MFM917203 MPI917203 MZE917203 NJA917203 NSW917203 OCS917203 OMO917203 OWK917203 PGG917203 PQC917203 PZY917203 QJU917203 QTQ917203 RDM917203 RNI917203 RXE917203 SHA917203 SQW917203 TAS917203 TKO917203 TUK917203 UEG917203 UOC917203 UXY917203 VHU917203 VRQ917203 WBM917203 WLI917203 WVE917203 IS982739 SO982739 ACK982739 AMG982739 AWC982739 BFY982739 BPU982739 BZQ982739 CJM982739 CTI982739 DDE982739 DNA982739 DWW982739 EGS982739 EQO982739 FAK982739 FKG982739 FUC982739 GDY982739 GNU982739 GXQ982739 HHM982739 HRI982739 IBE982739 ILA982739 IUW982739 JES982739 JOO982739 JYK982739 KIG982739 KSC982739 LBY982739 LLU982739 LVQ982739 MFM982739 MPI982739 MZE982739 NJA982739 NSW982739 OCS982739 OMO982739 OWK982739 PGG982739 PQC982739 PZY982739 QJU982739 QTQ982739 RDM982739 RNI982739 RXE982739 SHA982739 SQW982739 TAS982739 TKO982739 TUK982739 UEG982739 UOC982739 UXY982739 VHU982739 VRQ982739 WBM982739 WLI982739 WVE982739">
      <formula1>"sí,no"</formula1>
      <formula2>0</formula2>
    </dataValidation>
    <dataValidation type="whole" allowBlank="1" showErrorMessage="1" error="El número máximo de alumnos es 2." sqref="IT65186:IT65189 SP65186:SP65189 ACL65186:ACL65189 AMH65186:AMH65189 AWD65186:AWD65189 BFZ65186:BFZ65189 BPV65186:BPV65189 BZR65186:BZR65189 CJN65186:CJN65189 CTJ65186:CTJ65189 DDF65186:DDF65189 DNB65186:DNB65189 DWX65186:DWX65189 EGT65186:EGT65189 EQP65186:EQP65189 FAL65186:FAL65189 FKH65186:FKH65189 FUD65186:FUD65189 GDZ65186:GDZ65189 GNV65186:GNV65189 GXR65186:GXR65189 HHN65186:HHN65189 HRJ65186:HRJ65189 IBF65186:IBF65189 ILB65186:ILB65189 IUX65186:IUX65189 JET65186:JET65189 JOP65186:JOP65189 JYL65186:JYL65189 KIH65186:KIH65189 KSD65186:KSD65189 LBZ65186:LBZ65189 LLV65186:LLV65189 LVR65186:LVR65189 MFN65186:MFN65189 MPJ65186:MPJ65189 MZF65186:MZF65189 NJB65186:NJB65189 NSX65186:NSX65189 OCT65186:OCT65189 OMP65186:OMP65189 OWL65186:OWL65189 PGH65186:PGH65189 PQD65186:PQD65189 PZZ65186:PZZ65189 QJV65186:QJV65189 QTR65186:QTR65189 RDN65186:RDN65189 RNJ65186:RNJ65189 RXF65186:RXF65189 SHB65186:SHB65189 SQX65186:SQX65189 TAT65186:TAT65189 TKP65186:TKP65189 TUL65186:TUL65189 UEH65186:UEH65189 UOD65186:UOD65189 UXZ65186:UXZ65189 VHV65186:VHV65189 VRR65186:VRR65189 WBN65186:WBN65189 WLJ65186:WLJ65189 WVF65186:WVF65189 IT130722:IT130725 SP130722:SP130725 ACL130722:ACL130725 AMH130722:AMH130725 AWD130722:AWD130725 BFZ130722:BFZ130725 BPV130722:BPV130725 BZR130722:BZR130725 CJN130722:CJN130725 CTJ130722:CTJ130725 DDF130722:DDF130725 DNB130722:DNB130725 DWX130722:DWX130725 EGT130722:EGT130725 EQP130722:EQP130725 FAL130722:FAL130725 FKH130722:FKH130725 FUD130722:FUD130725 GDZ130722:GDZ130725 GNV130722:GNV130725 GXR130722:GXR130725 HHN130722:HHN130725 HRJ130722:HRJ130725 IBF130722:IBF130725 ILB130722:ILB130725 IUX130722:IUX130725 JET130722:JET130725 JOP130722:JOP130725 JYL130722:JYL130725 KIH130722:KIH130725 KSD130722:KSD130725 LBZ130722:LBZ130725 LLV130722:LLV130725 LVR130722:LVR130725 MFN130722:MFN130725 MPJ130722:MPJ130725 MZF130722:MZF130725 NJB130722:NJB130725 NSX130722:NSX130725 OCT130722:OCT130725 OMP130722:OMP130725 OWL130722:OWL130725 PGH130722:PGH130725 PQD130722:PQD130725 PZZ130722:PZZ130725 QJV130722:QJV130725 QTR130722:QTR130725 RDN130722:RDN130725 RNJ130722:RNJ130725 RXF130722:RXF130725 SHB130722:SHB130725 SQX130722:SQX130725 TAT130722:TAT130725 TKP130722:TKP130725 TUL130722:TUL130725 UEH130722:UEH130725 UOD130722:UOD130725 UXZ130722:UXZ130725 VHV130722:VHV130725 VRR130722:VRR130725 WBN130722:WBN130725 WLJ130722:WLJ130725 WVF130722:WVF130725 IT196258:IT196261 SP196258:SP196261 ACL196258:ACL196261 AMH196258:AMH196261 AWD196258:AWD196261 BFZ196258:BFZ196261 BPV196258:BPV196261 BZR196258:BZR196261 CJN196258:CJN196261 CTJ196258:CTJ196261 DDF196258:DDF196261 DNB196258:DNB196261 DWX196258:DWX196261 EGT196258:EGT196261 EQP196258:EQP196261 FAL196258:FAL196261 FKH196258:FKH196261 FUD196258:FUD196261 GDZ196258:GDZ196261 GNV196258:GNV196261 GXR196258:GXR196261 HHN196258:HHN196261 HRJ196258:HRJ196261 IBF196258:IBF196261 ILB196258:ILB196261 IUX196258:IUX196261 JET196258:JET196261 JOP196258:JOP196261 JYL196258:JYL196261 KIH196258:KIH196261 KSD196258:KSD196261 LBZ196258:LBZ196261 LLV196258:LLV196261 LVR196258:LVR196261 MFN196258:MFN196261 MPJ196258:MPJ196261 MZF196258:MZF196261 NJB196258:NJB196261 NSX196258:NSX196261 OCT196258:OCT196261 OMP196258:OMP196261 OWL196258:OWL196261 PGH196258:PGH196261 PQD196258:PQD196261 PZZ196258:PZZ196261 QJV196258:QJV196261 QTR196258:QTR196261 RDN196258:RDN196261 RNJ196258:RNJ196261 RXF196258:RXF196261 SHB196258:SHB196261 SQX196258:SQX196261 TAT196258:TAT196261 TKP196258:TKP196261 TUL196258:TUL196261 UEH196258:UEH196261 UOD196258:UOD196261 UXZ196258:UXZ196261 VHV196258:VHV196261 VRR196258:VRR196261 WBN196258:WBN196261 WLJ196258:WLJ196261 WVF196258:WVF196261 IT261794:IT261797 SP261794:SP261797 ACL261794:ACL261797 AMH261794:AMH261797 AWD261794:AWD261797 BFZ261794:BFZ261797 BPV261794:BPV261797 BZR261794:BZR261797 CJN261794:CJN261797 CTJ261794:CTJ261797 DDF261794:DDF261797 DNB261794:DNB261797 DWX261794:DWX261797 EGT261794:EGT261797 EQP261794:EQP261797 FAL261794:FAL261797 FKH261794:FKH261797 FUD261794:FUD261797 GDZ261794:GDZ261797 GNV261794:GNV261797 GXR261794:GXR261797 HHN261794:HHN261797 HRJ261794:HRJ261797 IBF261794:IBF261797 ILB261794:ILB261797 IUX261794:IUX261797 JET261794:JET261797 JOP261794:JOP261797 JYL261794:JYL261797 KIH261794:KIH261797 KSD261794:KSD261797 LBZ261794:LBZ261797 LLV261794:LLV261797 LVR261794:LVR261797 MFN261794:MFN261797 MPJ261794:MPJ261797 MZF261794:MZF261797 NJB261794:NJB261797 NSX261794:NSX261797 OCT261794:OCT261797 OMP261794:OMP261797 OWL261794:OWL261797 PGH261794:PGH261797 PQD261794:PQD261797 PZZ261794:PZZ261797 QJV261794:QJV261797 QTR261794:QTR261797 RDN261794:RDN261797 RNJ261794:RNJ261797 RXF261794:RXF261797 SHB261794:SHB261797 SQX261794:SQX261797 TAT261794:TAT261797 TKP261794:TKP261797 TUL261794:TUL261797 UEH261794:UEH261797 UOD261794:UOD261797 UXZ261794:UXZ261797 VHV261794:VHV261797 VRR261794:VRR261797 WBN261794:WBN261797 WLJ261794:WLJ261797 WVF261794:WVF261797 IT327330:IT327333 SP327330:SP327333 ACL327330:ACL327333 AMH327330:AMH327333 AWD327330:AWD327333 BFZ327330:BFZ327333 BPV327330:BPV327333 BZR327330:BZR327333 CJN327330:CJN327333 CTJ327330:CTJ327333 DDF327330:DDF327333 DNB327330:DNB327333 DWX327330:DWX327333 EGT327330:EGT327333 EQP327330:EQP327333 FAL327330:FAL327333 FKH327330:FKH327333 FUD327330:FUD327333 GDZ327330:GDZ327333 GNV327330:GNV327333 GXR327330:GXR327333 HHN327330:HHN327333 HRJ327330:HRJ327333 IBF327330:IBF327333 ILB327330:ILB327333 IUX327330:IUX327333 JET327330:JET327333 JOP327330:JOP327333 JYL327330:JYL327333 KIH327330:KIH327333 KSD327330:KSD327333 LBZ327330:LBZ327333 LLV327330:LLV327333 LVR327330:LVR327333 MFN327330:MFN327333 MPJ327330:MPJ327333 MZF327330:MZF327333 NJB327330:NJB327333 NSX327330:NSX327333 OCT327330:OCT327333 OMP327330:OMP327333 OWL327330:OWL327333 PGH327330:PGH327333 PQD327330:PQD327333 PZZ327330:PZZ327333 QJV327330:QJV327333 QTR327330:QTR327333 RDN327330:RDN327333 RNJ327330:RNJ327333 RXF327330:RXF327333 SHB327330:SHB327333 SQX327330:SQX327333 TAT327330:TAT327333 TKP327330:TKP327333 TUL327330:TUL327333 UEH327330:UEH327333 UOD327330:UOD327333 UXZ327330:UXZ327333 VHV327330:VHV327333 VRR327330:VRR327333 WBN327330:WBN327333 WLJ327330:WLJ327333 WVF327330:WVF327333 IT392866:IT392869 SP392866:SP392869 ACL392866:ACL392869 AMH392866:AMH392869 AWD392866:AWD392869 BFZ392866:BFZ392869 BPV392866:BPV392869 BZR392866:BZR392869 CJN392866:CJN392869 CTJ392866:CTJ392869 DDF392866:DDF392869 DNB392866:DNB392869 DWX392866:DWX392869 EGT392866:EGT392869 EQP392866:EQP392869 FAL392866:FAL392869 FKH392866:FKH392869 FUD392866:FUD392869 GDZ392866:GDZ392869 GNV392866:GNV392869 GXR392866:GXR392869 HHN392866:HHN392869 HRJ392866:HRJ392869 IBF392866:IBF392869 ILB392866:ILB392869 IUX392866:IUX392869 JET392866:JET392869 JOP392866:JOP392869 JYL392866:JYL392869 KIH392866:KIH392869 KSD392866:KSD392869 LBZ392866:LBZ392869 LLV392866:LLV392869 LVR392866:LVR392869 MFN392866:MFN392869 MPJ392866:MPJ392869 MZF392866:MZF392869 NJB392866:NJB392869 NSX392866:NSX392869 OCT392866:OCT392869 OMP392866:OMP392869 OWL392866:OWL392869 PGH392866:PGH392869 PQD392866:PQD392869 PZZ392866:PZZ392869 QJV392866:QJV392869 QTR392866:QTR392869 RDN392866:RDN392869 RNJ392866:RNJ392869 RXF392866:RXF392869 SHB392866:SHB392869 SQX392866:SQX392869 TAT392866:TAT392869 TKP392866:TKP392869 TUL392866:TUL392869 UEH392866:UEH392869 UOD392866:UOD392869 UXZ392866:UXZ392869 VHV392866:VHV392869 VRR392866:VRR392869 WBN392866:WBN392869 WLJ392866:WLJ392869 WVF392866:WVF392869 IT458402:IT458405 SP458402:SP458405 ACL458402:ACL458405 AMH458402:AMH458405 AWD458402:AWD458405 BFZ458402:BFZ458405 BPV458402:BPV458405 BZR458402:BZR458405 CJN458402:CJN458405 CTJ458402:CTJ458405 DDF458402:DDF458405 DNB458402:DNB458405 DWX458402:DWX458405 EGT458402:EGT458405 EQP458402:EQP458405 FAL458402:FAL458405 FKH458402:FKH458405 FUD458402:FUD458405 GDZ458402:GDZ458405 GNV458402:GNV458405 GXR458402:GXR458405 HHN458402:HHN458405 HRJ458402:HRJ458405 IBF458402:IBF458405 ILB458402:ILB458405 IUX458402:IUX458405 JET458402:JET458405 JOP458402:JOP458405 JYL458402:JYL458405 KIH458402:KIH458405 KSD458402:KSD458405 LBZ458402:LBZ458405 LLV458402:LLV458405 LVR458402:LVR458405 MFN458402:MFN458405 MPJ458402:MPJ458405 MZF458402:MZF458405 NJB458402:NJB458405 NSX458402:NSX458405 OCT458402:OCT458405 OMP458402:OMP458405 OWL458402:OWL458405 PGH458402:PGH458405 PQD458402:PQD458405 PZZ458402:PZZ458405 QJV458402:QJV458405 QTR458402:QTR458405 RDN458402:RDN458405 RNJ458402:RNJ458405 RXF458402:RXF458405 SHB458402:SHB458405 SQX458402:SQX458405 TAT458402:TAT458405 TKP458402:TKP458405 TUL458402:TUL458405 UEH458402:UEH458405 UOD458402:UOD458405 UXZ458402:UXZ458405 VHV458402:VHV458405 VRR458402:VRR458405 WBN458402:WBN458405 WLJ458402:WLJ458405 WVF458402:WVF458405 IT523938:IT523941 SP523938:SP523941 ACL523938:ACL523941 AMH523938:AMH523941 AWD523938:AWD523941 BFZ523938:BFZ523941 BPV523938:BPV523941 BZR523938:BZR523941 CJN523938:CJN523941 CTJ523938:CTJ523941 DDF523938:DDF523941 DNB523938:DNB523941 DWX523938:DWX523941 EGT523938:EGT523941 EQP523938:EQP523941 FAL523938:FAL523941 FKH523938:FKH523941 FUD523938:FUD523941 GDZ523938:GDZ523941 GNV523938:GNV523941 GXR523938:GXR523941 HHN523938:HHN523941 HRJ523938:HRJ523941 IBF523938:IBF523941 ILB523938:ILB523941 IUX523938:IUX523941 JET523938:JET523941 JOP523938:JOP523941 JYL523938:JYL523941 KIH523938:KIH523941 KSD523938:KSD523941 LBZ523938:LBZ523941 LLV523938:LLV523941 LVR523938:LVR523941 MFN523938:MFN523941 MPJ523938:MPJ523941 MZF523938:MZF523941 NJB523938:NJB523941 NSX523938:NSX523941 OCT523938:OCT523941 OMP523938:OMP523941 OWL523938:OWL523941 PGH523938:PGH523941 PQD523938:PQD523941 PZZ523938:PZZ523941 QJV523938:QJV523941 QTR523938:QTR523941 RDN523938:RDN523941 RNJ523938:RNJ523941 RXF523938:RXF523941 SHB523938:SHB523941 SQX523938:SQX523941 TAT523938:TAT523941 TKP523938:TKP523941 TUL523938:TUL523941 UEH523938:UEH523941 UOD523938:UOD523941 UXZ523938:UXZ523941 VHV523938:VHV523941 VRR523938:VRR523941 WBN523938:WBN523941 WLJ523938:WLJ523941 WVF523938:WVF523941 IT589474:IT589477 SP589474:SP589477 ACL589474:ACL589477 AMH589474:AMH589477 AWD589474:AWD589477 BFZ589474:BFZ589477 BPV589474:BPV589477 BZR589474:BZR589477 CJN589474:CJN589477 CTJ589474:CTJ589477 DDF589474:DDF589477 DNB589474:DNB589477 DWX589474:DWX589477 EGT589474:EGT589477 EQP589474:EQP589477 FAL589474:FAL589477 FKH589474:FKH589477 FUD589474:FUD589477 GDZ589474:GDZ589477 GNV589474:GNV589477 GXR589474:GXR589477 HHN589474:HHN589477 HRJ589474:HRJ589477 IBF589474:IBF589477 ILB589474:ILB589477 IUX589474:IUX589477 JET589474:JET589477 JOP589474:JOP589477 JYL589474:JYL589477 KIH589474:KIH589477 KSD589474:KSD589477 LBZ589474:LBZ589477 LLV589474:LLV589477 LVR589474:LVR589477 MFN589474:MFN589477 MPJ589474:MPJ589477 MZF589474:MZF589477 NJB589474:NJB589477 NSX589474:NSX589477 OCT589474:OCT589477 OMP589474:OMP589477 OWL589474:OWL589477 PGH589474:PGH589477 PQD589474:PQD589477 PZZ589474:PZZ589477 QJV589474:QJV589477 QTR589474:QTR589477 RDN589474:RDN589477 RNJ589474:RNJ589477 RXF589474:RXF589477 SHB589474:SHB589477 SQX589474:SQX589477 TAT589474:TAT589477 TKP589474:TKP589477 TUL589474:TUL589477 UEH589474:UEH589477 UOD589474:UOD589477 UXZ589474:UXZ589477 VHV589474:VHV589477 VRR589474:VRR589477 WBN589474:WBN589477 WLJ589474:WLJ589477 WVF589474:WVF589477 IT655010:IT655013 SP655010:SP655013 ACL655010:ACL655013 AMH655010:AMH655013 AWD655010:AWD655013 BFZ655010:BFZ655013 BPV655010:BPV655013 BZR655010:BZR655013 CJN655010:CJN655013 CTJ655010:CTJ655013 DDF655010:DDF655013 DNB655010:DNB655013 DWX655010:DWX655013 EGT655010:EGT655013 EQP655010:EQP655013 FAL655010:FAL655013 FKH655010:FKH655013 FUD655010:FUD655013 GDZ655010:GDZ655013 GNV655010:GNV655013 GXR655010:GXR655013 HHN655010:HHN655013 HRJ655010:HRJ655013 IBF655010:IBF655013 ILB655010:ILB655013 IUX655010:IUX655013 JET655010:JET655013 JOP655010:JOP655013 JYL655010:JYL655013 KIH655010:KIH655013 KSD655010:KSD655013 LBZ655010:LBZ655013 LLV655010:LLV655013 LVR655010:LVR655013 MFN655010:MFN655013 MPJ655010:MPJ655013 MZF655010:MZF655013 NJB655010:NJB655013 NSX655010:NSX655013 OCT655010:OCT655013 OMP655010:OMP655013 OWL655010:OWL655013 PGH655010:PGH655013 PQD655010:PQD655013 PZZ655010:PZZ655013 QJV655010:QJV655013 QTR655010:QTR655013 RDN655010:RDN655013 RNJ655010:RNJ655013 RXF655010:RXF655013 SHB655010:SHB655013 SQX655010:SQX655013 TAT655010:TAT655013 TKP655010:TKP655013 TUL655010:TUL655013 UEH655010:UEH655013 UOD655010:UOD655013 UXZ655010:UXZ655013 VHV655010:VHV655013 VRR655010:VRR655013 WBN655010:WBN655013 WLJ655010:WLJ655013 WVF655010:WVF655013 IT720546:IT720549 SP720546:SP720549 ACL720546:ACL720549 AMH720546:AMH720549 AWD720546:AWD720549 BFZ720546:BFZ720549 BPV720546:BPV720549 BZR720546:BZR720549 CJN720546:CJN720549 CTJ720546:CTJ720549 DDF720546:DDF720549 DNB720546:DNB720549 DWX720546:DWX720549 EGT720546:EGT720549 EQP720546:EQP720549 FAL720546:FAL720549 FKH720546:FKH720549 FUD720546:FUD720549 GDZ720546:GDZ720549 GNV720546:GNV720549 GXR720546:GXR720549 HHN720546:HHN720549 HRJ720546:HRJ720549 IBF720546:IBF720549 ILB720546:ILB720549 IUX720546:IUX720549 JET720546:JET720549 JOP720546:JOP720549 JYL720546:JYL720549 KIH720546:KIH720549 KSD720546:KSD720549 LBZ720546:LBZ720549 LLV720546:LLV720549 LVR720546:LVR720549 MFN720546:MFN720549 MPJ720546:MPJ720549 MZF720546:MZF720549 NJB720546:NJB720549 NSX720546:NSX720549 OCT720546:OCT720549 OMP720546:OMP720549 OWL720546:OWL720549 PGH720546:PGH720549 PQD720546:PQD720549 PZZ720546:PZZ720549 QJV720546:QJV720549 QTR720546:QTR720549 RDN720546:RDN720549 RNJ720546:RNJ720549 RXF720546:RXF720549 SHB720546:SHB720549 SQX720546:SQX720549 TAT720546:TAT720549 TKP720546:TKP720549 TUL720546:TUL720549 UEH720546:UEH720549 UOD720546:UOD720549 UXZ720546:UXZ720549 VHV720546:VHV720549 VRR720546:VRR720549 WBN720546:WBN720549 WLJ720546:WLJ720549 WVF720546:WVF720549 IT786082:IT786085 SP786082:SP786085 ACL786082:ACL786085 AMH786082:AMH786085 AWD786082:AWD786085 BFZ786082:BFZ786085 BPV786082:BPV786085 BZR786082:BZR786085 CJN786082:CJN786085 CTJ786082:CTJ786085 DDF786082:DDF786085 DNB786082:DNB786085 DWX786082:DWX786085 EGT786082:EGT786085 EQP786082:EQP786085 FAL786082:FAL786085 FKH786082:FKH786085 FUD786082:FUD786085 GDZ786082:GDZ786085 GNV786082:GNV786085 GXR786082:GXR786085 HHN786082:HHN786085 HRJ786082:HRJ786085 IBF786082:IBF786085 ILB786082:ILB786085 IUX786082:IUX786085 JET786082:JET786085 JOP786082:JOP786085 JYL786082:JYL786085 KIH786082:KIH786085 KSD786082:KSD786085 LBZ786082:LBZ786085 LLV786082:LLV786085 LVR786082:LVR786085 MFN786082:MFN786085 MPJ786082:MPJ786085 MZF786082:MZF786085 NJB786082:NJB786085 NSX786082:NSX786085 OCT786082:OCT786085 OMP786082:OMP786085 OWL786082:OWL786085 PGH786082:PGH786085 PQD786082:PQD786085 PZZ786082:PZZ786085 QJV786082:QJV786085 QTR786082:QTR786085 RDN786082:RDN786085 RNJ786082:RNJ786085 RXF786082:RXF786085 SHB786082:SHB786085 SQX786082:SQX786085 TAT786082:TAT786085 TKP786082:TKP786085 TUL786082:TUL786085 UEH786082:UEH786085 UOD786082:UOD786085 UXZ786082:UXZ786085 VHV786082:VHV786085 VRR786082:VRR786085 WBN786082:WBN786085 WLJ786082:WLJ786085 WVF786082:WVF786085 IT851618:IT851621 SP851618:SP851621 ACL851618:ACL851621 AMH851618:AMH851621 AWD851618:AWD851621 BFZ851618:BFZ851621 BPV851618:BPV851621 BZR851618:BZR851621 CJN851618:CJN851621 CTJ851618:CTJ851621 DDF851618:DDF851621 DNB851618:DNB851621 DWX851618:DWX851621 EGT851618:EGT851621 EQP851618:EQP851621 FAL851618:FAL851621 FKH851618:FKH851621 FUD851618:FUD851621 GDZ851618:GDZ851621 GNV851618:GNV851621 GXR851618:GXR851621 HHN851618:HHN851621 HRJ851618:HRJ851621 IBF851618:IBF851621 ILB851618:ILB851621 IUX851618:IUX851621 JET851618:JET851621 JOP851618:JOP851621 JYL851618:JYL851621 KIH851618:KIH851621 KSD851618:KSD851621 LBZ851618:LBZ851621 LLV851618:LLV851621 LVR851618:LVR851621 MFN851618:MFN851621 MPJ851618:MPJ851621 MZF851618:MZF851621 NJB851618:NJB851621 NSX851618:NSX851621 OCT851618:OCT851621 OMP851618:OMP851621 OWL851618:OWL851621 PGH851618:PGH851621 PQD851618:PQD851621 PZZ851618:PZZ851621 QJV851618:QJV851621 QTR851618:QTR851621 RDN851618:RDN851621 RNJ851618:RNJ851621 RXF851618:RXF851621 SHB851618:SHB851621 SQX851618:SQX851621 TAT851618:TAT851621 TKP851618:TKP851621 TUL851618:TUL851621 UEH851618:UEH851621 UOD851618:UOD851621 UXZ851618:UXZ851621 VHV851618:VHV851621 VRR851618:VRR851621 WBN851618:WBN851621 WLJ851618:WLJ851621 WVF851618:WVF851621 IT917154:IT917157 SP917154:SP917157 ACL917154:ACL917157 AMH917154:AMH917157 AWD917154:AWD917157 BFZ917154:BFZ917157 BPV917154:BPV917157 BZR917154:BZR917157 CJN917154:CJN917157 CTJ917154:CTJ917157 DDF917154:DDF917157 DNB917154:DNB917157 DWX917154:DWX917157 EGT917154:EGT917157 EQP917154:EQP917157 FAL917154:FAL917157 FKH917154:FKH917157 FUD917154:FUD917157 GDZ917154:GDZ917157 GNV917154:GNV917157 GXR917154:GXR917157 HHN917154:HHN917157 HRJ917154:HRJ917157 IBF917154:IBF917157 ILB917154:ILB917157 IUX917154:IUX917157 JET917154:JET917157 JOP917154:JOP917157 JYL917154:JYL917157 KIH917154:KIH917157 KSD917154:KSD917157 LBZ917154:LBZ917157 LLV917154:LLV917157 LVR917154:LVR917157 MFN917154:MFN917157 MPJ917154:MPJ917157 MZF917154:MZF917157 NJB917154:NJB917157 NSX917154:NSX917157 OCT917154:OCT917157 OMP917154:OMP917157 OWL917154:OWL917157 PGH917154:PGH917157 PQD917154:PQD917157 PZZ917154:PZZ917157 QJV917154:QJV917157 QTR917154:QTR917157 RDN917154:RDN917157 RNJ917154:RNJ917157 RXF917154:RXF917157 SHB917154:SHB917157 SQX917154:SQX917157 TAT917154:TAT917157 TKP917154:TKP917157 TUL917154:TUL917157 UEH917154:UEH917157 UOD917154:UOD917157 UXZ917154:UXZ917157 VHV917154:VHV917157 VRR917154:VRR917157 WBN917154:WBN917157 WLJ917154:WLJ917157 WVF917154:WVF917157 IT982690:IT982693 SP982690:SP982693 ACL982690:ACL982693 AMH982690:AMH982693 AWD982690:AWD982693 BFZ982690:BFZ982693 BPV982690:BPV982693 BZR982690:BZR982693 CJN982690:CJN982693 CTJ982690:CTJ982693 DDF982690:DDF982693 DNB982690:DNB982693 DWX982690:DWX982693 EGT982690:EGT982693 EQP982690:EQP982693 FAL982690:FAL982693 FKH982690:FKH982693 FUD982690:FUD982693 GDZ982690:GDZ982693 GNV982690:GNV982693 GXR982690:GXR982693 HHN982690:HHN982693 HRJ982690:HRJ982693 IBF982690:IBF982693 ILB982690:ILB982693 IUX982690:IUX982693 JET982690:JET982693 JOP982690:JOP982693 JYL982690:JYL982693 KIH982690:KIH982693 KSD982690:KSD982693 LBZ982690:LBZ982693 LLV982690:LLV982693 LVR982690:LVR982693 MFN982690:MFN982693 MPJ982690:MPJ982693 MZF982690:MZF982693 NJB982690:NJB982693 NSX982690:NSX982693 OCT982690:OCT982693 OMP982690:OMP982693 OWL982690:OWL982693 PGH982690:PGH982693 PQD982690:PQD982693 PZZ982690:PZZ982693 QJV982690:QJV982693 QTR982690:QTR982693 RDN982690:RDN982693 RNJ982690:RNJ982693 RXF982690:RXF982693 SHB982690:SHB982693 SQX982690:SQX982693 TAT982690:TAT982693 TKP982690:TKP982693 TUL982690:TUL982693 UEH982690:UEH982693 UOD982690:UOD982693 UXZ982690:UXZ982693 VHV982690:VHV982693 VRR982690:VRR982693 WBN982690:WBN982693 WLJ982690:WLJ982693 WVF982690:WVF982693 IT65200:IT65205 SP65200:SP65205 ACL65200:ACL65205 AMH65200:AMH65205 AWD65200:AWD65205 BFZ65200:BFZ65205 BPV65200:BPV65205 BZR65200:BZR65205 CJN65200:CJN65205 CTJ65200:CTJ65205 DDF65200:DDF65205 DNB65200:DNB65205 DWX65200:DWX65205 EGT65200:EGT65205 EQP65200:EQP65205 FAL65200:FAL65205 FKH65200:FKH65205 FUD65200:FUD65205 GDZ65200:GDZ65205 GNV65200:GNV65205 GXR65200:GXR65205 HHN65200:HHN65205 HRJ65200:HRJ65205 IBF65200:IBF65205 ILB65200:ILB65205 IUX65200:IUX65205 JET65200:JET65205 JOP65200:JOP65205 JYL65200:JYL65205 KIH65200:KIH65205 KSD65200:KSD65205 LBZ65200:LBZ65205 LLV65200:LLV65205 LVR65200:LVR65205 MFN65200:MFN65205 MPJ65200:MPJ65205 MZF65200:MZF65205 NJB65200:NJB65205 NSX65200:NSX65205 OCT65200:OCT65205 OMP65200:OMP65205 OWL65200:OWL65205 PGH65200:PGH65205 PQD65200:PQD65205 PZZ65200:PZZ65205 QJV65200:QJV65205 QTR65200:QTR65205 RDN65200:RDN65205 RNJ65200:RNJ65205 RXF65200:RXF65205 SHB65200:SHB65205 SQX65200:SQX65205 TAT65200:TAT65205 TKP65200:TKP65205 TUL65200:TUL65205 UEH65200:UEH65205 UOD65200:UOD65205 UXZ65200:UXZ65205 VHV65200:VHV65205 VRR65200:VRR65205 WBN65200:WBN65205 WLJ65200:WLJ65205 WVF65200:WVF65205 IT130736:IT130741 SP130736:SP130741 ACL130736:ACL130741 AMH130736:AMH130741 AWD130736:AWD130741 BFZ130736:BFZ130741 BPV130736:BPV130741 BZR130736:BZR130741 CJN130736:CJN130741 CTJ130736:CTJ130741 DDF130736:DDF130741 DNB130736:DNB130741 DWX130736:DWX130741 EGT130736:EGT130741 EQP130736:EQP130741 FAL130736:FAL130741 FKH130736:FKH130741 FUD130736:FUD130741 GDZ130736:GDZ130741 GNV130736:GNV130741 GXR130736:GXR130741 HHN130736:HHN130741 HRJ130736:HRJ130741 IBF130736:IBF130741 ILB130736:ILB130741 IUX130736:IUX130741 JET130736:JET130741 JOP130736:JOP130741 JYL130736:JYL130741 KIH130736:KIH130741 KSD130736:KSD130741 LBZ130736:LBZ130741 LLV130736:LLV130741 LVR130736:LVR130741 MFN130736:MFN130741 MPJ130736:MPJ130741 MZF130736:MZF130741 NJB130736:NJB130741 NSX130736:NSX130741 OCT130736:OCT130741 OMP130736:OMP130741 OWL130736:OWL130741 PGH130736:PGH130741 PQD130736:PQD130741 PZZ130736:PZZ130741 QJV130736:QJV130741 QTR130736:QTR130741 RDN130736:RDN130741 RNJ130736:RNJ130741 RXF130736:RXF130741 SHB130736:SHB130741 SQX130736:SQX130741 TAT130736:TAT130741 TKP130736:TKP130741 TUL130736:TUL130741 UEH130736:UEH130741 UOD130736:UOD130741 UXZ130736:UXZ130741 VHV130736:VHV130741 VRR130736:VRR130741 WBN130736:WBN130741 WLJ130736:WLJ130741 WVF130736:WVF130741 IT196272:IT196277 SP196272:SP196277 ACL196272:ACL196277 AMH196272:AMH196277 AWD196272:AWD196277 BFZ196272:BFZ196277 BPV196272:BPV196277 BZR196272:BZR196277 CJN196272:CJN196277 CTJ196272:CTJ196277 DDF196272:DDF196277 DNB196272:DNB196277 DWX196272:DWX196277 EGT196272:EGT196277 EQP196272:EQP196277 FAL196272:FAL196277 FKH196272:FKH196277 FUD196272:FUD196277 GDZ196272:GDZ196277 GNV196272:GNV196277 GXR196272:GXR196277 HHN196272:HHN196277 HRJ196272:HRJ196277 IBF196272:IBF196277 ILB196272:ILB196277 IUX196272:IUX196277 JET196272:JET196277 JOP196272:JOP196277 JYL196272:JYL196277 KIH196272:KIH196277 KSD196272:KSD196277 LBZ196272:LBZ196277 LLV196272:LLV196277 LVR196272:LVR196277 MFN196272:MFN196277 MPJ196272:MPJ196277 MZF196272:MZF196277 NJB196272:NJB196277 NSX196272:NSX196277 OCT196272:OCT196277 OMP196272:OMP196277 OWL196272:OWL196277 PGH196272:PGH196277 PQD196272:PQD196277 PZZ196272:PZZ196277 QJV196272:QJV196277 QTR196272:QTR196277 RDN196272:RDN196277 RNJ196272:RNJ196277 RXF196272:RXF196277 SHB196272:SHB196277 SQX196272:SQX196277 TAT196272:TAT196277 TKP196272:TKP196277 TUL196272:TUL196277 UEH196272:UEH196277 UOD196272:UOD196277 UXZ196272:UXZ196277 VHV196272:VHV196277 VRR196272:VRR196277 WBN196272:WBN196277 WLJ196272:WLJ196277 WVF196272:WVF196277 IT261808:IT261813 SP261808:SP261813 ACL261808:ACL261813 AMH261808:AMH261813 AWD261808:AWD261813 BFZ261808:BFZ261813 BPV261808:BPV261813 BZR261808:BZR261813 CJN261808:CJN261813 CTJ261808:CTJ261813 DDF261808:DDF261813 DNB261808:DNB261813 DWX261808:DWX261813 EGT261808:EGT261813 EQP261808:EQP261813 FAL261808:FAL261813 FKH261808:FKH261813 FUD261808:FUD261813 GDZ261808:GDZ261813 GNV261808:GNV261813 GXR261808:GXR261813 HHN261808:HHN261813 HRJ261808:HRJ261813 IBF261808:IBF261813 ILB261808:ILB261813 IUX261808:IUX261813 JET261808:JET261813 JOP261808:JOP261813 JYL261808:JYL261813 KIH261808:KIH261813 KSD261808:KSD261813 LBZ261808:LBZ261813 LLV261808:LLV261813 LVR261808:LVR261813 MFN261808:MFN261813 MPJ261808:MPJ261813 MZF261808:MZF261813 NJB261808:NJB261813 NSX261808:NSX261813 OCT261808:OCT261813 OMP261808:OMP261813 OWL261808:OWL261813 PGH261808:PGH261813 PQD261808:PQD261813 PZZ261808:PZZ261813 QJV261808:QJV261813 QTR261808:QTR261813 RDN261808:RDN261813 RNJ261808:RNJ261813 RXF261808:RXF261813 SHB261808:SHB261813 SQX261808:SQX261813 TAT261808:TAT261813 TKP261808:TKP261813 TUL261808:TUL261813 UEH261808:UEH261813 UOD261808:UOD261813 UXZ261808:UXZ261813 VHV261808:VHV261813 VRR261808:VRR261813 WBN261808:WBN261813 WLJ261808:WLJ261813 WVF261808:WVF261813 IT327344:IT327349 SP327344:SP327349 ACL327344:ACL327349 AMH327344:AMH327349 AWD327344:AWD327349 BFZ327344:BFZ327349 BPV327344:BPV327349 BZR327344:BZR327349 CJN327344:CJN327349 CTJ327344:CTJ327349 DDF327344:DDF327349 DNB327344:DNB327349 DWX327344:DWX327349 EGT327344:EGT327349 EQP327344:EQP327349 FAL327344:FAL327349 FKH327344:FKH327349 FUD327344:FUD327349 GDZ327344:GDZ327349 GNV327344:GNV327349 GXR327344:GXR327349 HHN327344:HHN327349 HRJ327344:HRJ327349 IBF327344:IBF327349 ILB327344:ILB327349 IUX327344:IUX327349 JET327344:JET327349 JOP327344:JOP327349 JYL327344:JYL327349 KIH327344:KIH327349 KSD327344:KSD327349 LBZ327344:LBZ327349 LLV327344:LLV327349 LVR327344:LVR327349 MFN327344:MFN327349 MPJ327344:MPJ327349 MZF327344:MZF327349 NJB327344:NJB327349 NSX327344:NSX327349 OCT327344:OCT327349 OMP327344:OMP327349 OWL327344:OWL327349 PGH327344:PGH327349 PQD327344:PQD327349 PZZ327344:PZZ327349 QJV327344:QJV327349 QTR327344:QTR327349 RDN327344:RDN327349 RNJ327344:RNJ327349 RXF327344:RXF327349 SHB327344:SHB327349 SQX327344:SQX327349 TAT327344:TAT327349 TKP327344:TKP327349 TUL327344:TUL327349 UEH327344:UEH327349 UOD327344:UOD327349 UXZ327344:UXZ327349 VHV327344:VHV327349 VRR327344:VRR327349 WBN327344:WBN327349 WLJ327344:WLJ327349 WVF327344:WVF327349 IT392880:IT392885 SP392880:SP392885 ACL392880:ACL392885 AMH392880:AMH392885 AWD392880:AWD392885 BFZ392880:BFZ392885 BPV392880:BPV392885 BZR392880:BZR392885 CJN392880:CJN392885 CTJ392880:CTJ392885 DDF392880:DDF392885 DNB392880:DNB392885 DWX392880:DWX392885 EGT392880:EGT392885 EQP392880:EQP392885 FAL392880:FAL392885 FKH392880:FKH392885 FUD392880:FUD392885 GDZ392880:GDZ392885 GNV392880:GNV392885 GXR392880:GXR392885 HHN392880:HHN392885 HRJ392880:HRJ392885 IBF392880:IBF392885 ILB392880:ILB392885 IUX392880:IUX392885 JET392880:JET392885 JOP392880:JOP392885 JYL392880:JYL392885 KIH392880:KIH392885 KSD392880:KSD392885 LBZ392880:LBZ392885 LLV392880:LLV392885 LVR392880:LVR392885 MFN392880:MFN392885 MPJ392880:MPJ392885 MZF392880:MZF392885 NJB392880:NJB392885 NSX392880:NSX392885 OCT392880:OCT392885 OMP392880:OMP392885 OWL392880:OWL392885 PGH392880:PGH392885 PQD392880:PQD392885 PZZ392880:PZZ392885 QJV392880:QJV392885 QTR392880:QTR392885 RDN392880:RDN392885 RNJ392880:RNJ392885 RXF392880:RXF392885 SHB392880:SHB392885 SQX392880:SQX392885 TAT392880:TAT392885 TKP392880:TKP392885 TUL392880:TUL392885 UEH392880:UEH392885 UOD392880:UOD392885 UXZ392880:UXZ392885 VHV392880:VHV392885 VRR392880:VRR392885 WBN392880:WBN392885 WLJ392880:WLJ392885 WVF392880:WVF392885 IT458416:IT458421 SP458416:SP458421 ACL458416:ACL458421 AMH458416:AMH458421 AWD458416:AWD458421 BFZ458416:BFZ458421 BPV458416:BPV458421 BZR458416:BZR458421 CJN458416:CJN458421 CTJ458416:CTJ458421 DDF458416:DDF458421 DNB458416:DNB458421 DWX458416:DWX458421 EGT458416:EGT458421 EQP458416:EQP458421 FAL458416:FAL458421 FKH458416:FKH458421 FUD458416:FUD458421 GDZ458416:GDZ458421 GNV458416:GNV458421 GXR458416:GXR458421 HHN458416:HHN458421 HRJ458416:HRJ458421 IBF458416:IBF458421 ILB458416:ILB458421 IUX458416:IUX458421 JET458416:JET458421 JOP458416:JOP458421 JYL458416:JYL458421 KIH458416:KIH458421 KSD458416:KSD458421 LBZ458416:LBZ458421 LLV458416:LLV458421 LVR458416:LVR458421 MFN458416:MFN458421 MPJ458416:MPJ458421 MZF458416:MZF458421 NJB458416:NJB458421 NSX458416:NSX458421 OCT458416:OCT458421 OMP458416:OMP458421 OWL458416:OWL458421 PGH458416:PGH458421 PQD458416:PQD458421 PZZ458416:PZZ458421 QJV458416:QJV458421 QTR458416:QTR458421 RDN458416:RDN458421 RNJ458416:RNJ458421 RXF458416:RXF458421 SHB458416:SHB458421 SQX458416:SQX458421 TAT458416:TAT458421 TKP458416:TKP458421 TUL458416:TUL458421 UEH458416:UEH458421 UOD458416:UOD458421 UXZ458416:UXZ458421 VHV458416:VHV458421 VRR458416:VRR458421 WBN458416:WBN458421 WLJ458416:WLJ458421 WVF458416:WVF458421 IT523952:IT523957 SP523952:SP523957 ACL523952:ACL523957 AMH523952:AMH523957 AWD523952:AWD523957 BFZ523952:BFZ523957 BPV523952:BPV523957 BZR523952:BZR523957 CJN523952:CJN523957 CTJ523952:CTJ523957 DDF523952:DDF523957 DNB523952:DNB523957 DWX523952:DWX523957 EGT523952:EGT523957 EQP523952:EQP523957 FAL523952:FAL523957 FKH523952:FKH523957 FUD523952:FUD523957 GDZ523952:GDZ523957 GNV523952:GNV523957 GXR523952:GXR523957 HHN523952:HHN523957 HRJ523952:HRJ523957 IBF523952:IBF523957 ILB523952:ILB523957 IUX523952:IUX523957 JET523952:JET523957 JOP523952:JOP523957 JYL523952:JYL523957 KIH523952:KIH523957 KSD523952:KSD523957 LBZ523952:LBZ523957 LLV523952:LLV523957 LVR523952:LVR523957 MFN523952:MFN523957 MPJ523952:MPJ523957 MZF523952:MZF523957 NJB523952:NJB523957 NSX523952:NSX523957 OCT523952:OCT523957 OMP523952:OMP523957 OWL523952:OWL523957 PGH523952:PGH523957 PQD523952:PQD523957 PZZ523952:PZZ523957 QJV523952:QJV523957 QTR523952:QTR523957 RDN523952:RDN523957 RNJ523952:RNJ523957 RXF523952:RXF523957 SHB523952:SHB523957 SQX523952:SQX523957 TAT523952:TAT523957 TKP523952:TKP523957 TUL523952:TUL523957 UEH523952:UEH523957 UOD523952:UOD523957 UXZ523952:UXZ523957 VHV523952:VHV523957 VRR523952:VRR523957 WBN523952:WBN523957 WLJ523952:WLJ523957 WVF523952:WVF523957 IT589488:IT589493 SP589488:SP589493 ACL589488:ACL589493 AMH589488:AMH589493 AWD589488:AWD589493 BFZ589488:BFZ589493 BPV589488:BPV589493 BZR589488:BZR589493 CJN589488:CJN589493 CTJ589488:CTJ589493 DDF589488:DDF589493 DNB589488:DNB589493 DWX589488:DWX589493 EGT589488:EGT589493 EQP589488:EQP589493 FAL589488:FAL589493 FKH589488:FKH589493 FUD589488:FUD589493 GDZ589488:GDZ589493 GNV589488:GNV589493 GXR589488:GXR589493 HHN589488:HHN589493 HRJ589488:HRJ589493 IBF589488:IBF589493 ILB589488:ILB589493 IUX589488:IUX589493 JET589488:JET589493 JOP589488:JOP589493 JYL589488:JYL589493 KIH589488:KIH589493 KSD589488:KSD589493 LBZ589488:LBZ589493 LLV589488:LLV589493 LVR589488:LVR589493 MFN589488:MFN589493 MPJ589488:MPJ589493 MZF589488:MZF589493 NJB589488:NJB589493 NSX589488:NSX589493 OCT589488:OCT589493 OMP589488:OMP589493 OWL589488:OWL589493 PGH589488:PGH589493 PQD589488:PQD589493 PZZ589488:PZZ589493 QJV589488:QJV589493 QTR589488:QTR589493 RDN589488:RDN589493 RNJ589488:RNJ589493 RXF589488:RXF589493 SHB589488:SHB589493 SQX589488:SQX589493 TAT589488:TAT589493 TKP589488:TKP589493 TUL589488:TUL589493 UEH589488:UEH589493 UOD589488:UOD589493 UXZ589488:UXZ589493 VHV589488:VHV589493 VRR589488:VRR589493 WBN589488:WBN589493 WLJ589488:WLJ589493 WVF589488:WVF589493 IT655024:IT655029 SP655024:SP655029 ACL655024:ACL655029 AMH655024:AMH655029 AWD655024:AWD655029 BFZ655024:BFZ655029 BPV655024:BPV655029 BZR655024:BZR655029 CJN655024:CJN655029 CTJ655024:CTJ655029 DDF655024:DDF655029 DNB655024:DNB655029 DWX655024:DWX655029 EGT655024:EGT655029 EQP655024:EQP655029 FAL655024:FAL655029 FKH655024:FKH655029 FUD655024:FUD655029 GDZ655024:GDZ655029 GNV655024:GNV655029 GXR655024:GXR655029 HHN655024:HHN655029 HRJ655024:HRJ655029 IBF655024:IBF655029 ILB655024:ILB655029 IUX655024:IUX655029 JET655024:JET655029 JOP655024:JOP655029 JYL655024:JYL655029 KIH655024:KIH655029 KSD655024:KSD655029 LBZ655024:LBZ655029 LLV655024:LLV655029 LVR655024:LVR655029 MFN655024:MFN655029 MPJ655024:MPJ655029 MZF655024:MZF655029 NJB655024:NJB655029 NSX655024:NSX655029 OCT655024:OCT655029 OMP655024:OMP655029 OWL655024:OWL655029 PGH655024:PGH655029 PQD655024:PQD655029 PZZ655024:PZZ655029 QJV655024:QJV655029 QTR655024:QTR655029 RDN655024:RDN655029 RNJ655024:RNJ655029 RXF655024:RXF655029 SHB655024:SHB655029 SQX655024:SQX655029 TAT655024:TAT655029 TKP655024:TKP655029 TUL655024:TUL655029 UEH655024:UEH655029 UOD655024:UOD655029 UXZ655024:UXZ655029 VHV655024:VHV655029 VRR655024:VRR655029 WBN655024:WBN655029 WLJ655024:WLJ655029 WVF655024:WVF655029 IT720560:IT720565 SP720560:SP720565 ACL720560:ACL720565 AMH720560:AMH720565 AWD720560:AWD720565 BFZ720560:BFZ720565 BPV720560:BPV720565 BZR720560:BZR720565 CJN720560:CJN720565 CTJ720560:CTJ720565 DDF720560:DDF720565 DNB720560:DNB720565 DWX720560:DWX720565 EGT720560:EGT720565 EQP720560:EQP720565 FAL720560:FAL720565 FKH720560:FKH720565 FUD720560:FUD720565 GDZ720560:GDZ720565 GNV720560:GNV720565 GXR720560:GXR720565 HHN720560:HHN720565 HRJ720560:HRJ720565 IBF720560:IBF720565 ILB720560:ILB720565 IUX720560:IUX720565 JET720560:JET720565 JOP720560:JOP720565 JYL720560:JYL720565 KIH720560:KIH720565 KSD720560:KSD720565 LBZ720560:LBZ720565 LLV720560:LLV720565 LVR720560:LVR720565 MFN720560:MFN720565 MPJ720560:MPJ720565 MZF720560:MZF720565 NJB720560:NJB720565 NSX720560:NSX720565 OCT720560:OCT720565 OMP720560:OMP720565 OWL720560:OWL720565 PGH720560:PGH720565 PQD720560:PQD720565 PZZ720560:PZZ720565 QJV720560:QJV720565 QTR720560:QTR720565 RDN720560:RDN720565 RNJ720560:RNJ720565 RXF720560:RXF720565 SHB720560:SHB720565 SQX720560:SQX720565 TAT720560:TAT720565 TKP720560:TKP720565 TUL720560:TUL720565 UEH720560:UEH720565 UOD720560:UOD720565 UXZ720560:UXZ720565 VHV720560:VHV720565 VRR720560:VRR720565 WBN720560:WBN720565 WLJ720560:WLJ720565 WVF720560:WVF720565 IT786096:IT786101 SP786096:SP786101 ACL786096:ACL786101 AMH786096:AMH786101 AWD786096:AWD786101 BFZ786096:BFZ786101 BPV786096:BPV786101 BZR786096:BZR786101 CJN786096:CJN786101 CTJ786096:CTJ786101 DDF786096:DDF786101 DNB786096:DNB786101 DWX786096:DWX786101 EGT786096:EGT786101 EQP786096:EQP786101 FAL786096:FAL786101 FKH786096:FKH786101 FUD786096:FUD786101 GDZ786096:GDZ786101 GNV786096:GNV786101 GXR786096:GXR786101 HHN786096:HHN786101 HRJ786096:HRJ786101 IBF786096:IBF786101 ILB786096:ILB786101 IUX786096:IUX786101 JET786096:JET786101 JOP786096:JOP786101 JYL786096:JYL786101 KIH786096:KIH786101 KSD786096:KSD786101 LBZ786096:LBZ786101 LLV786096:LLV786101 LVR786096:LVR786101 MFN786096:MFN786101 MPJ786096:MPJ786101 MZF786096:MZF786101 NJB786096:NJB786101 NSX786096:NSX786101 OCT786096:OCT786101 OMP786096:OMP786101 OWL786096:OWL786101 PGH786096:PGH786101 PQD786096:PQD786101 PZZ786096:PZZ786101 QJV786096:QJV786101 QTR786096:QTR786101 RDN786096:RDN786101 RNJ786096:RNJ786101 RXF786096:RXF786101 SHB786096:SHB786101 SQX786096:SQX786101 TAT786096:TAT786101 TKP786096:TKP786101 TUL786096:TUL786101 UEH786096:UEH786101 UOD786096:UOD786101 UXZ786096:UXZ786101 VHV786096:VHV786101 VRR786096:VRR786101 WBN786096:WBN786101 WLJ786096:WLJ786101 WVF786096:WVF786101 IT851632:IT851637 SP851632:SP851637 ACL851632:ACL851637 AMH851632:AMH851637 AWD851632:AWD851637 BFZ851632:BFZ851637 BPV851632:BPV851637 BZR851632:BZR851637 CJN851632:CJN851637 CTJ851632:CTJ851637 DDF851632:DDF851637 DNB851632:DNB851637 DWX851632:DWX851637 EGT851632:EGT851637 EQP851632:EQP851637 FAL851632:FAL851637 FKH851632:FKH851637 FUD851632:FUD851637 GDZ851632:GDZ851637 GNV851632:GNV851637 GXR851632:GXR851637 HHN851632:HHN851637 HRJ851632:HRJ851637 IBF851632:IBF851637 ILB851632:ILB851637 IUX851632:IUX851637 JET851632:JET851637 JOP851632:JOP851637 JYL851632:JYL851637 KIH851632:KIH851637 KSD851632:KSD851637 LBZ851632:LBZ851637 LLV851632:LLV851637 LVR851632:LVR851637 MFN851632:MFN851637 MPJ851632:MPJ851637 MZF851632:MZF851637 NJB851632:NJB851637 NSX851632:NSX851637 OCT851632:OCT851637 OMP851632:OMP851637 OWL851632:OWL851637 PGH851632:PGH851637 PQD851632:PQD851637 PZZ851632:PZZ851637 QJV851632:QJV851637 QTR851632:QTR851637 RDN851632:RDN851637 RNJ851632:RNJ851637 RXF851632:RXF851637 SHB851632:SHB851637 SQX851632:SQX851637 TAT851632:TAT851637 TKP851632:TKP851637 TUL851632:TUL851637 UEH851632:UEH851637 UOD851632:UOD851637 UXZ851632:UXZ851637 VHV851632:VHV851637 VRR851632:VRR851637 WBN851632:WBN851637 WLJ851632:WLJ851637 WVF851632:WVF851637 IT917168:IT917173 SP917168:SP917173 ACL917168:ACL917173 AMH917168:AMH917173 AWD917168:AWD917173 BFZ917168:BFZ917173 BPV917168:BPV917173 BZR917168:BZR917173 CJN917168:CJN917173 CTJ917168:CTJ917173 DDF917168:DDF917173 DNB917168:DNB917173 DWX917168:DWX917173 EGT917168:EGT917173 EQP917168:EQP917173 FAL917168:FAL917173 FKH917168:FKH917173 FUD917168:FUD917173 GDZ917168:GDZ917173 GNV917168:GNV917173 GXR917168:GXR917173 HHN917168:HHN917173 HRJ917168:HRJ917173 IBF917168:IBF917173 ILB917168:ILB917173 IUX917168:IUX917173 JET917168:JET917173 JOP917168:JOP917173 JYL917168:JYL917173 KIH917168:KIH917173 KSD917168:KSD917173 LBZ917168:LBZ917173 LLV917168:LLV917173 LVR917168:LVR917173 MFN917168:MFN917173 MPJ917168:MPJ917173 MZF917168:MZF917173 NJB917168:NJB917173 NSX917168:NSX917173 OCT917168:OCT917173 OMP917168:OMP917173 OWL917168:OWL917173 PGH917168:PGH917173 PQD917168:PQD917173 PZZ917168:PZZ917173 QJV917168:QJV917173 QTR917168:QTR917173 RDN917168:RDN917173 RNJ917168:RNJ917173 RXF917168:RXF917173 SHB917168:SHB917173 SQX917168:SQX917173 TAT917168:TAT917173 TKP917168:TKP917173 TUL917168:TUL917173 UEH917168:UEH917173 UOD917168:UOD917173 UXZ917168:UXZ917173 VHV917168:VHV917173 VRR917168:VRR917173 WBN917168:WBN917173 WLJ917168:WLJ917173 WVF917168:WVF917173 IT982704:IT982709 SP982704:SP982709 ACL982704:ACL982709 AMH982704:AMH982709 AWD982704:AWD982709 BFZ982704:BFZ982709 BPV982704:BPV982709 BZR982704:BZR982709 CJN982704:CJN982709 CTJ982704:CTJ982709 DDF982704:DDF982709 DNB982704:DNB982709 DWX982704:DWX982709 EGT982704:EGT982709 EQP982704:EQP982709 FAL982704:FAL982709 FKH982704:FKH982709 FUD982704:FUD982709 GDZ982704:GDZ982709 GNV982704:GNV982709 GXR982704:GXR982709 HHN982704:HHN982709 HRJ982704:HRJ982709 IBF982704:IBF982709 ILB982704:ILB982709 IUX982704:IUX982709 JET982704:JET982709 JOP982704:JOP982709 JYL982704:JYL982709 KIH982704:KIH982709 KSD982704:KSD982709 LBZ982704:LBZ982709 LLV982704:LLV982709 LVR982704:LVR982709 MFN982704:MFN982709 MPJ982704:MPJ982709 MZF982704:MZF982709 NJB982704:NJB982709 NSX982704:NSX982709 OCT982704:OCT982709 OMP982704:OMP982709 OWL982704:OWL982709 PGH982704:PGH982709 PQD982704:PQD982709 PZZ982704:PZZ982709 QJV982704:QJV982709 QTR982704:QTR982709 RDN982704:RDN982709 RNJ982704:RNJ982709 RXF982704:RXF982709 SHB982704:SHB982709 SQX982704:SQX982709 TAT982704:TAT982709 TKP982704:TKP982709 TUL982704:TUL982709 UEH982704:UEH982709 UOD982704:UOD982709 UXZ982704:UXZ982709 VHV982704:VHV982709 VRR982704:VRR982709 WBN982704:WBN982709 WLJ982704:WLJ982709 WVF982704:WVF982709 IT65235 SP65235 ACL65235 AMH65235 AWD65235 BFZ65235 BPV65235 BZR65235 CJN65235 CTJ65235 DDF65235 DNB65235 DWX65235 EGT65235 EQP65235 FAL65235 FKH65235 FUD65235 GDZ65235 GNV65235 GXR65235 HHN65235 HRJ65235 IBF65235 ILB65235 IUX65235 JET65235 JOP65235 JYL65235 KIH65235 KSD65235 LBZ65235 LLV65235 LVR65235 MFN65235 MPJ65235 MZF65235 NJB65235 NSX65235 OCT65235 OMP65235 OWL65235 PGH65235 PQD65235 PZZ65235 QJV65235 QTR65235 RDN65235 RNJ65235 RXF65235 SHB65235 SQX65235 TAT65235 TKP65235 TUL65235 UEH65235 UOD65235 UXZ65235 VHV65235 VRR65235 WBN65235 WLJ65235 WVF65235 IT130771 SP130771 ACL130771 AMH130771 AWD130771 BFZ130771 BPV130771 BZR130771 CJN130771 CTJ130771 DDF130771 DNB130771 DWX130771 EGT130771 EQP130771 FAL130771 FKH130771 FUD130771 GDZ130771 GNV130771 GXR130771 HHN130771 HRJ130771 IBF130771 ILB130771 IUX130771 JET130771 JOP130771 JYL130771 KIH130771 KSD130771 LBZ130771 LLV130771 LVR130771 MFN130771 MPJ130771 MZF130771 NJB130771 NSX130771 OCT130771 OMP130771 OWL130771 PGH130771 PQD130771 PZZ130771 QJV130771 QTR130771 RDN130771 RNJ130771 RXF130771 SHB130771 SQX130771 TAT130771 TKP130771 TUL130771 UEH130771 UOD130771 UXZ130771 VHV130771 VRR130771 WBN130771 WLJ130771 WVF130771 IT196307 SP196307 ACL196307 AMH196307 AWD196307 BFZ196307 BPV196307 BZR196307 CJN196307 CTJ196307 DDF196307 DNB196307 DWX196307 EGT196307 EQP196307 FAL196307 FKH196307 FUD196307 GDZ196307 GNV196307 GXR196307 HHN196307 HRJ196307 IBF196307 ILB196307 IUX196307 JET196307 JOP196307 JYL196307 KIH196307 KSD196307 LBZ196307 LLV196307 LVR196307 MFN196307 MPJ196307 MZF196307 NJB196307 NSX196307 OCT196307 OMP196307 OWL196307 PGH196307 PQD196307 PZZ196307 QJV196307 QTR196307 RDN196307 RNJ196307 RXF196307 SHB196307 SQX196307 TAT196307 TKP196307 TUL196307 UEH196307 UOD196307 UXZ196307 VHV196307 VRR196307 WBN196307 WLJ196307 WVF196307 IT261843 SP261843 ACL261843 AMH261843 AWD261843 BFZ261843 BPV261843 BZR261843 CJN261843 CTJ261843 DDF261843 DNB261843 DWX261843 EGT261843 EQP261843 FAL261843 FKH261843 FUD261843 GDZ261843 GNV261843 GXR261843 HHN261843 HRJ261843 IBF261843 ILB261843 IUX261843 JET261843 JOP261843 JYL261843 KIH261843 KSD261843 LBZ261843 LLV261843 LVR261843 MFN261843 MPJ261843 MZF261843 NJB261843 NSX261843 OCT261843 OMP261843 OWL261843 PGH261843 PQD261843 PZZ261843 QJV261843 QTR261843 RDN261843 RNJ261843 RXF261843 SHB261843 SQX261843 TAT261843 TKP261843 TUL261843 UEH261843 UOD261843 UXZ261843 VHV261843 VRR261843 WBN261843 WLJ261843 WVF261843 IT327379 SP327379 ACL327379 AMH327379 AWD327379 BFZ327379 BPV327379 BZR327379 CJN327379 CTJ327379 DDF327379 DNB327379 DWX327379 EGT327379 EQP327379 FAL327379 FKH327379 FUD327379 GDZ327379 GNV327379 GXR327379 HHN327379 HRJ327379 IBF327379 ILB327379 IUX327379 JET327379 JOP327379 JYL327379 KIH327379 KSD327379 LBZ327379 LLV327379 LVR327379 MFN327379 MPJ327379 MZF327379 NJB327379 NSX327379 OCT327379 OMP327379 OWL327379 PGH327379 PQD327379 PZZ327379 QJV327379 QTR327379 RDN327379 RNJ327379 RXF327379 SHB327379 SQX327379 TAT327379 TKP327379 TUL327379 UEH327379 UOD327379 UXZ327379 VHV327379 VRR327379 WBN327379 WLJ327379 WVF327379 IT392915 SP392915 ACL392915 AMH392915 AWD392915 BFZ392915 BPV392915 BZR392915 CJN392915 CTJ392915 DDF392915 DNB392915 DWX392915 EGT392915 EQP392915 FAL392915 FKH392915 FUD392915 GDZ392915 GNV392915 GXR392915 HHN392915 HRJ392915 IBF392915 ILB392915 IUX392915 JET392915 JOP392915 JYL392915 KIH392915 KSD392915 LBZ392915 LLV392915 LVR392915 MFN392915 MPJ392915 MZF392915 NJB392915 NSX392915 OCT392915 OMP392915 OWL392915 PGH392915 PQD392915 PZZ392915 QJV392915 QTR392915 RDN392915 RNJ392915 RXF392915 SHB392915 SQX392915 TAT392915 TKP392915 TUL392915 UEH392915 UOD392915 UXZ392915 VHV392915 VRR392915 WBN392915 WLJ392915 WVF392915 IT458451 SP458451 ACL458451 AMH458451 AWD458451 BFZ458451 BPV458451 BZR458451 CJN458451 CTJ458451 DDF458451 DNB458451 DWX458451 EGT458451 EQP458451 FAL458451 FKH458451 FUD458451 GDZ458451 GNV458451 GXR458451 HHN458451 HRJ458451 IBF458451 ILB458451 IUX458451 JET458451 JOP458451 JYL458451 KIH458451 KSD458451 LBZ458451 LLV458451 LVR458451 MFN458451 MPJ458451 MZF458451 NJB458451 NSX458451 OCT458451 OMP458451 OWL458451 PGH458451 PQD458451 PZZ458451 QJV458451 QTR458451 RDN458451 RNJ458451 RXF458451 SHB458451 SQX458451 TAT458451 TKP458451 TUL458451 UEH458451 UOD458451 UXZ458451 VHV458451 VRR458451 WBN458451 WLJ458451 WVF458451 IT523987 SP523987 ACL523987 AMH523987 AWD523987 BFZ523987 BPV523987 BZR523987 CJN523987 CTJ523987 DDF523987 DNB523987 DWX523987 EGT523987 EQP523987 FAL523987 FKH523987 FUD523987 GDZ523987 GNV523987 GXR523987 HHN523987 HRJ523987 IBF523987 ILB523987 IUX523987 JET523987 JOP523987 JYL523987 KIH523987 KSD523987 LBZ523987 LLV523987 LVR523987 MFN523987 MPJ523987 MZF523987 NJB523987 NSX523987 OCT523987 OMP523987 OWL523987 PGH523987 PQD523987 PZZ523987 QJV523987 QTR523987 RDN523987 RNJ523987 RXF523987 SHB523987 SQX523987 TAT523987 TKP523987 TUL523987 UEH523987 UOD523987 UXZ523987 VHV523987 VRR523987 WBN523987 WLJ523987 WVF523987 IT589523 SP589523 ACL589523 AMH589523 AWD589523 BFZ589523 BPV589523 BZR589523 CJN589523 CTJ589523 DDF589523 DNB589523 DWX589523 EGT589523 EQP589523 FAL589523 FKH589523 FUD589523 GDZ589523 GNV589523 GXR589523 HHN589523 HRJ589523 IBF589523 ILB589523 IUX589523 JET589523 JOP589523 JYL589523 KIH589523 KSD589523 LBZ589523 LLV589523 LVR589523 MFN589523 MPJ589523 MZF589523 NJB589523 NSX589523 OCT589523 OMP589523 OWL589523 PGH589523 PQD589523 PZZ589523 QJV589523 QTR589523 RDN589523 RNJ589523 RXF589523 SHB589523 SQX589523 TAT589523 TKP589523 TUL589523 UEH589523 UOD589523 UXZ589523 VHV589523 VRR589523 WBN589523 WLJ589523 WVF589523 IT655059 SP655059 ACL655059 AMH655059 AWD655059 BFZ655059 BPV655059 BZR655059 CJN655059 CTJ655059 DDF655059 DNB655059 DWX655059 EGT655059 EQP655059 FAL655059 FKH655059 FUD655059 GDZ655059 GNV655059 GXR655059 HHN655059 HRJ655059 IBF655059 ILB655059 IUX655059 JET655059 JOP655059 JYL655059 KIH655059 KSD655059 LBZ655059 LLV655059 LVR655059 MFN655059 MPJ655059 MZF655059 NJB655059 NSX655059 OCT655059 OMP655059 OWL655059 PGH655059 PQD655059 PZZ655059 QJV655059 QTR655059 RDN655059 RNJ655059 RXF655059 SHB655059 SQX655059 TAT655059 TKP655059 TUL655059 UEH655059 UOD655059 UXZ655059 VHV655059 VRR655059 WBN655059 WLJ655059 WVF655059 IT720595 SP720595 ACL720595 AMH720595 AWD720595 BFZ720595 BPV720595 BZR720595 CJN720595 CTJ720595 DDF720595 DNB720595 DWX720595 EGT720595 EQP720595 FAL720595 FKH720595 FUD720595 GDZ720595 GNV720595 GXR720595 HHN720595 HRJ720595 IBF720595 ILB720595 IUX720595 JET720595 JOP720595 JYL720595 KIH720595 KSD720595 LBZ720595 LLV720595 LVR720595 MFN720595 MPJ720595 MZF720595 NJB720595 NSX720595 OCT720595 OMP720595 OWL720595 PGH720595 PQD720595 PZZ720595 QJV720595 QTR720595 RDN720595 RNJ720595 RXF720595 SHB720595 SQX720595 TAT720595 TKP720595 TUL720595 UEH720595 UOD720595 UXZ720595 VHV720595 VRR720595 WBN720595 WLJ720595 WVF720595 IT786131 SP786131 ACL786131 AMH786131 AWD786131 BFZ786131 BPV786131 BZR786131 CJN786131 CTJ786131 DDF786131 DNB786131 DWX786131 EGT786131 EQP786131 FAL786131 FKH786131 FUD786131 GDZ786131 GNV786131 GXR786131 HHN786131 HRJ786131 IBF786131 ILB786131 IUX786131 JET786131 JOP786131 JYL786131 KIH786131 KSD786131 LBZ786131 LLV786131 LVR786131 MFN786131 MPJ786131 MZF786131 NJB786131 NSX786131 OCT786131 OMP786131 OWL786131 PGH786131 PQD786131 PZZ786131 QJV786131 QTR786131 RDN786131 RNJ786131 RXF786131 SHB786131 SQX786131 TAT786131 TKP786131 TUL786131 UEH786131 UOD786131 UXZ786131 VHV786131 VRR786131 WBN786131 WLJ786131 WVF786131 IT851667 SP851667 ACL851667 AMH851667 AWD851667 BFZ851667 BPV851667 BZR851667 CJN851667 CTJ851667 DDF851667 DNB851667 DWX851667 EGT851667 EQP851667 FAL851667 FKH851667 FUD851667 GDZ851667 GNV851667 GXR851667 HHN851667 HRJ851667 IBF851667 ILB851667 IUX851667 JET851667 JOP851667 JYL851667 KIH851667 KSD851667 LBZ851667 LLV851667 LVR851667 MFN851667 MPJ851667 MZF851667 NJB851667 NSX851667 OCT851667 OMP851667 OWL851667 PGH851667 PQD851667 PZZ851667 QJV851667 QTR851667 RDN851667 RNJ851667 RXF851667 SHB851667 SQX851667 TAT851667 TKP851667 TUL851667 UEH851667 UOD851667 UXZ851667 VHV851667 VRR851667 WBN851667 WLJ851667 WVF851667 IT917203 SP917203 ACL917203 AMH917203 AWD917203 BFZ917203 BPV917203 BZR917203 CJN917203 CTJ917203 DDF917203 DNB917203 DWX917203 EGT917203 EQP917203 FAL917203 FKH917203 FUD917203 GDZ917203 GNV917203 GXR917203 HHN917203 HRJ917203 IBF917203 ILB917203 IUX917203 JET917203 JOP917203 JYL917203 KIH917203 KSD917203 LBZ917203 LLV917203 LVR917203 MFN917203 MPJ917203 MZF917203 NJB917203 NSX917203 OCT917203 OMP917203 OWL917203 PGH917203 PQD917203 PZZ917203 QJV917203 QTR917203 RDN917203 RNJ917203 RXF917203 SHB917203 SQX917203 TAT917203 TKP917203 TUL917203 UEH917203 UOD917203 UXZ917203 VHV917203 VRR917203 WBN917203 WLJ917203 WVF917203 IT982739 SP982739 ACL982739 AMH982739 AWD982739 BFZ982739 BPV982739 BZR982739 CJN982739 CTJ982739 DDF982739 DNB982739 DWX982739 EGT982739 EQP982739 FAL982739 FKH982739 FUD982739 GDZ982739 GNV982739 GXR982739 HHN982739 HRJ982739 IBF982739 ILB982739 IUX982739 JET982739 JOP982739 JYL982739 KIH982739 KSD982739 LBZ982739 LLV982739 LVR982739 MFN982739 MPJ982739 MZF982739 NJB982739 NSX982739 OCT982739 OMP982739 OWL982739 PGH982739 PQD982739 PZZ982739 QJV982739 QTR982739 RDN982739 RNJ982739 RXF982739 SHB982739 SQX982739 TAT982739 TKP982739 TUL982739 UEH982739 UOD982739 UXZ982739 VHV982739 VRR982739 WBN982739 WLJ982739 WVF982739">
      <formula1>1</formula1>
      <formula2>2</formula2>
    </dataValidation>
    <dataValidation type="list" allowBlank="1" showErrorMessage="1" sqref="F65186:F65189 IQ65186:IQ65189 SM65186:SM65189 ACI65186:ACI65189 AME65186:AME65189 AWA65186:AWA65189 BFW65186:BFW65189 BPS65186:BPS65189 BZO65186:BZO65189 CJK65186:CJK65189 CTG65186:CTG65189 DDC65186:DDC65189 DMY65186:DMY65189 DWU65186:DWU65189 EGQ65186:EGQ65189 EQM65186:EQM65189 FAI65186:FAI65189 FKE65186:FKE65189 FUA65186:FUA65189 GDW65186:GDW65189 GNS65186:GNS65189 GXO65186:GXO65189 HHK65186:HHK65189 HRG65186:HRG65189 IBC65186:IBC65189 IKY65186:IKY65189 IUU65186:IUU65189 JEQ65186:JEQ65189 JOM65186:JOM65189 JYI65186:JYI65189 KIE65186:KIE65189 KSA65186:KSA65189 LBW65186:LBW65189 LLS65186:LLS65189 LVO65186:LVO65189 MFK65186:MFK65189 MPG65186:MPG65189 MZC65186:MZC65189 NIY65186:NIY65189 NSU65186:NSU65189 OCQ65186:OCQ65189 OMM65186:OMM65189 OWI65186:OWI65189 PGE65186:PGE65189 PQA65186:PQA65189 PZW65186:PZW65189 QJS65186:QJS65189 QTO65186:QTO65189 RDK65186:RDK65189 RNG65186:RNG65189 RXC65186:RXC65189 SGY65186:SGY65189 SQU65186:SQU65189 TAQ65186:TAQ65189 TKM65186:TKM65189 TUI65186:TUI65189 UEE65186:UEE65189 UOA65186:UOA65189 UXW65186:UXW65189 VHS65186:VHS65189 VRO65186:VRO65189 WBK65186:WBK65189 WLG65186:WLG65189 WVC65186:WVC65189 F130722:F130725 IQ130722:IQ130725 SM130722:SM130725 ACI130722:ACI130725 AME130722:AME130725 AWA130722:AWA130725 BFW130722:BFW130725 BPS130722:BPS130725 BZO130722:BZO130725 CJK130722:CJK130725 CTG130722:CTG130725 DDC130722:DDC130725 DMY130722:DMY130725 DWU130722:DWU130725 EGQ130722:EGQ130725 EQM130722:EQM130725 FAI130722:FAI130725 FKE130722:FKE130725 FUA130722:FUA130725 GDW130722:GDW130725 GNS130722:GNS130725 GXO130722:GXO130725 HHK130722:HHK130725 HRG130722:HRG130725 IBC130722:IBC130725 IKY130722:IKY130725 IUU130722:IUU130725 JEQ130722:JEQ130725 JOM130722:JOM130725 JYI130722:JYI130725 KIE130722:KIE130725 KSA130722:KSA130725 LBW130722:LBW130725 LLS130722:LLS130725 LVO130722:LVO130725 MFK130722:MFK130725 MPG130722:MPG130725 MZC130722:MZC130725 NIY130722:NIY130725 NSU130722:NSU130725 OCQ130722:OCQ130725 OMM130722:OMM130725 OWI130722:OWI130725 PGE130722:PGE130725 PQA130722:PQA130725 PZW130722:PZW130725 QJS130722:QJS130725 QTO130722:QTO130725 RDK130722:RDK130725 RNG130722:RNG130725 RXC130722:RXC130725 SGY130722:SGY130725 SQU130722:SQU130725 TAQ130722:TAQ130725 TKM130722:TKM130725 TUI130722:TUI130725 UEE130722:UEE130725 UOA130722:UOA130725 UXW130722:UXW130725 VHS130722:VHS130725 VRO130722:VRO130725 WBK130722:WBK130725 WLG130722:WLG130725 WVC130722:WVC130725 F196258:F196261 IQ196258:IQ196261 SM196258:SM196261 ACI196258:ACI196261 AME196258:AME196261 AWA196258:AWA196261 BFW196258:BFW196261 BPS196258:BPS196261 BZO196258:BZO196261 CJK196258:CJK196261 CTG196258:CTG196261 DDC196258:DDC196261 DMY196258:DMY196261 DWU196258:DWU196261 EGQ196258:EGQ196261 EQM196258:EQM196261 FAI196258:FAI196261 FKE196258:FKE196261 FUA196258:FUA196261 GDW196258:GDW196261 GNS196258:GNS196261 GXO196258:GXO196261 HHK196258:HHK196261 HRG196258:HRG196261 IBC196258:IBC196261 IKY196258:IKY196261 IUU196258:IUU196261 JEQ196258:JEQ196261 JOM196258:JOM196261 JYI196258:JYI196261 KIE196258:KIE196261 KSA196258:KSA196261 LBW196258:LBW196261 LLS196258:LLS196261 LVO196258:LVO196261 MFK196258:MFK196261 MPG196258:MPG196261 MZC196258:MZC196261 NIY196258:NIY196261 NSU196258:NSU196261 OCQ196258:OCQ196261 OMM196258:OMM196261 OWI196258:OWI196261 PGE196258:PGE196261 PQA196258:PQA196261 PZW196258:PZW196261 QJS196258:QJS196261 QTO196258:QTO196261 RDK196258:RDK196261 RNG196258:RNG196261 RXC196258:RXC196261 SGY196258:SGY196261 SQU196258:SQU196261 TAQ196258:TAQ196261 TKM196258:TKM196261 TUI196258:TUI196261 UEE196258:UEE196261 UOA196258:UOA196261 UXW196258:UXW196261 VHS196258:VHS196261 VRO196258:VRO196261 WBK196258:WBK196261 WLG196258:WLG196261 WVC196258:WVC196261 F261794:F261797 IQ261794:IQ261797 SM261794:SM261797 ACI261794:ACI261797 AME261794:AME261797 AWA261794:AWA261797 BFW261794:BFW261797 BPS261794:BPS261797 BZO261794:BZO261797 CJK261794:CJK261797 CTG261794:CTG261797 DDC261794:DDC261797 DMY261794:DMY261797 DWU261794:DWU261797 EGQ261794:EGQ261797 EQM261794:EQM261797 FAI261794:FAI261797 FKE261794:FKE261797 FUA261794:FUA261797 GDW261794:GDW261797 GNS261794:GNS261797 GXO261794:GXO261797 HHK261794:HHK261797 HRG261794:HRG261797 IBC261794:IBC261797 IKY261794:IKY261797 IUU261794:IUU261797 JEQ261794:JEQ261797 JOM261794:JOM261797 JYI261794:JYI261797 KIE261794:KIE261797 KSA261794:KSA261797 LBW261794:LBW261797 LLS261794:LLS261797 LVO261794:LVO261797 MFK261794:MFK261797 MPG261794:MPG261797 MZC261794:MZC261797 NIY261794:NIY261797 NSU261794:NSU261797 OCQ261794:OCQ261797 OMM261794:OMM261797 OWI261794:OWI261797 PGE261794:PGE261797 PQA261794:PQA261797 PZW261794:PZW261797 QJS261794:QJS261797 QTO261794:QTO261797 RDK261794:RDK261797 RNG261794:RNG261797 RXC261794:RXC261797 SGY261794:SGY261797 SQU261794:SQU261797 TAQ261794:TAQ261797 TKM261794:TKM261797 TUI261794:TUI261797 UEE261794:UEE261797 UOA261794:UOA261797 UXW261794:UXW261797 VHS261794:VHS261797 VRO261794:VRO261797 WBK261794:WBK261797 WLG261794:WLG261797 WVC261794:WVC261797 F327330:F327333 IQ327330:IQ327333 SM327330:SM327333 ACI327330:ACI327333 AME327330:AME327333 AWA327330:AWA327333 BFW327330:BFW327333 BPS327330:BPS327333 BZO327330:BZO327333 CJK327330:CJK327333 CTG327330:CTG327333 DDC327330:DDC327333 DMY327330:DMY327333 DWU327330:DWU327333 EGQ327330:EGQ327333 EQM327330:EQM327333 FAI327330:FAI327333 FKE327330:FKE327333 FUA327330:FUA327333 GDW327330:GDW327333 GNS327330:GNS327333 GXO327330:GXO327333 HHK327330:HHK327333 HRG327330:HRG327333 IBC327330:IBC327333 IKY327330:IKY327333 IUU327330:IUU327333 JEQ327330:JEQ327333 JOM327330:JOM327333 JYI327330:JYI327333 KIE327330:KIE327333 KSA327330:KSA327333 LBW327330:LBW327333 LLS327330:LLS327333 LVO327330:LVO327333 MFK327330:MFK327333 MPG327330:MPG327333 MZC327330:MZC327333 NIY327330:NIY327333 NSU327330:NSU327333 OCQ327330:OCQ327333 OMM327330:OMM327333 OWI327330:OWI327333 PGE327330:PGE327333 PQA327330:PQA327333 PZW327330:PZW327333 QJS327330:QJS327333 QTO327330:QTO327333 RDK327330:RDK327333 RNG327330:RNG327333 RXC327330:RXC327333 SGY327330:SGY327333 SQU327330:SQU327333 TAQ327330:TAQ327333 TKM327330:TKM327333 TUI327330:TUI327333 UEE327330:UEE327333 UOA327330:UOA327333 UXW327330:UXW327333 VHS327330:VHS327333 VRO327330:VRO327333 WBK327330:WBK327333 WLG327330:WLG327333 WVC327330:WVC327333 F392866:F392869 IQ392866:IQ392869 SM392866:SM392869 ACI392866:ACI392869 AME392866:AME392869 AWA392866:AWA392869 BFW392866:BFW392869 BPS392866:BPS392869 BZO392866:BZO392869 CJK392866:CJK392869 CTG392866:CTG392869 DDC392866:DDC392869 DMY392866:DMY392869 DWU392866:DWU392869 EGQ392866:EGQ392869 EQM392866:EQM392869 FAI392866:FAI392869 FKE392866:FKE392869 FUA392866:FUA392869 GDW392866:GDW392869 GNS392866:GNS392869 GXO392866:GXO392869 HHK392866:HHK392869 HRG392866:HRG392869 IBC392866:IBC392869 IKY392866:IKY392869 IUU392866:IUU392869 JEQ392866:JEQ392869 JOM392866:JOM392869 JYI392866:JYI392869 KIE392866:KIE392869 KSA392866:KSA392869 LBW392866:LBW392869 LLS392866:LLS392869 LVO392866:LVO392869 MFK392866:MFK392869 MPG392866:MPG392869 MZC392866:MZC392869 NIY392866:NIY392869 NSU392866:NSU392869 OCQ392866:OCQ392869 OMM392866:OMM392869 OWI392866:OWI392869 PGE392866:PGE392869 PQA392866:PQA392869 PZW392866:PZW392869 QJS392866:QJS392869 QTO392866:QTO392869 RDK392866:RDK392869 RNG392866:RNG392869 RXC392866:RXC392869 SGY392866:SGY392869 SQU392866:SQU392869 TAQ392866:TAQ392869 TKM392866:TKM392869 TUI392866:TUI392869 UEE392866:UEE392869 UOA392866:UOA392869 UXW392866:UXW392869 VHS392866:VHS392869 VRO392866:VRO392869 WBK392866:WBK392869 WLG392866:WLG392869 WVC392866:WVC392869 F458402:F458405 IQ458402:IQ458405 SM458402:SM458405 ACI458402:ACI458405 AME458402:AME458405 AWA458402:AWA458405 BFW458402:BFW458405 BPS458402:BPS458405 BZO458402:BZO458405 CJK458402:CJK458405 CTG458402:CTG458405 DDC458402:DDC458405 DMY458402:DMY458405 DWU458402:DWU458405 EGQ458402:EGQ458405 EQM458402:EQM458405 FAI458402:FAI458405 FKE458402:FKE458405 FUA458402:FUA458405 GDW458402:GDW458405 GNS458402:GNS458405 GXO458402:GXO458405 HHK458402:HHK458405 HRG458402:HRG458405 IBC458402:IBC458405 IKY458402:IKY458405 IUU458402:IUU458405 JEQ458402:JEQ458405 JOM458402:JOM458405 JYI458402:JYI458405 KIE458402:KIE458405 KSA458402:KSA458405 LBW458402:LBW458405 LLS458402:LLS458405 LVO458402:LVO458405 MFK458402:MFK458405 MPG458402:MPG458405 MZC458402:MZC458405 NIY458402:NIY458405 NSU458402:NSU458405 OCQ458402:OCQ458405 OMM458402:OMM458405 OWI458402:OWI458405 PGE458402:PGE458405 PQA458402:PQA458405 PZW458402:PZW458405 QJS458402:QJS458405 QTO458402:QTO458405 RDK458402:RDK458405 RNG458402:RNG458405 RXC458402:RXC458405 SGY458402:SGY458405 SQU458402:SQU458405 TAQ458402:TAQ458405 TKM458402:TKM458405 TUI458402:TUI458405 UEE458402:UEE458405 UOA458402:UOA458405 UXW458402:UXW458405 VHS458402:VHS458405 VRO458402:VRO458405 WBK458402:WBK458405 WLG458402:WLG458405 WVC458402:WVC458405 F523938:F523941 IQ523938:IQ523941 SM523938:SM523941 ACI523938:ACI523941 AME523938:AME523941 AWA523938:AWA523941 BFW523938:BFW523941 BPS523938:BPS523941 BZO523938:BZO523941 CJK523938:CJK523941 CTG523938:CTG523941 DDC523938:DDC523941 DMY523938:DMY523941 DWU523938:DWU523941 EGQ523938:EGQ523941 EQM523938:EQM523941 FAI523938:FAI523941 FKE523938:FKE523941 FUA523938:FUA523941 GDW523938:GDW523941 GNS523938:GNS523941 GXO523938:GXO523941 HHK523938:HHK523941 HRG523938:HRG523941 IBC523938:IBC523941 IKY523938:IKY523941 IUU523938:IUU523941 JEQ523938:JEQ523941 JOM523938:JOM523941 JYI523938:JYI523941 KIE523938:KIE523941 KSA523938:KSA523941 LBW523938:LBW523941 LLS523938:LLS523941 LVO523938:LVO523941 MFK523938:MFK523941 MPG523938:MPG523941 MZC523938:MZC523941 NIY523938:NIY523941 NSU523938:NSU523941 OCQ523938:OCQ523941 OMM523938:OMM523941 OWI523938:OWI523941 PGE523938:PGE523941 PQA523938:PQA523941 PZW523938:PZW523941 QJS523938:QJS523941 QTO523938:QTO523941 RDK523938:RDK523941 RNG523938:RNG523941 RXC523938:RXC523941 SGY523938:SGY523941 SQU523938:SQU523941 TAQ523938:TAQ523941 TKM523938:TKM523941 TUI523938:TUI523941 UEE523938:UEE523941 UOA523938:UOA523941 UXW523938:UXW523941 VHS523938:VHS523941 VRO523938:VRO523941 WBK523938:WBK523941 WLG523938:WLG523941 WVC523938:WVC523941 F589474:F589477 IQ589474:IQ589477 SM589474:SM589477 ACI589474:ACI589477 AME589474:AME589477 AWA589474:AWA589477 BFW589474:BFW589477 BPS589474:BPS589477 BZO589474:BZO589477 CJK589474:CJK589477 CTG589474:CTG589477 DDC589474:DDC589477 DMY589474:DMY589477 DWU589474:DWU589477 EGQ589474:EGQ589477 EQM589474:EQM589477 FAI589474:FAI589477 FKE589474:FKE589477 FUA589474:FUA589477 GDW589474:GDW589477 GNS589474:GNS589477 GXO589474:GXO589477 HHK589474:HHK589477 HRG589474:HRG589477 IBC589474:IBC589477 IKY589474:IKY589477 IUU589474:IUU589477 JEQ589474:JEQ589477 JOM589474:JOM589477 JYI589474:JYI589477 KIE589474:KIE589477 KSA589474:KSA589477 LBW589474:LBW589477 LLS589474:LLS589477 LVO589474:LVO589477 MFK589474:MFK589477 MPG589474:MPG589477 MZC589474:MZC589477 NIY589474:NIY589477 NSU589474:NSU589477 OCQ589474:OCQ589477 OMM589474:OMM589477 OWI589474:OWI589477 PGE589474:PGE589477 PQA589474:PQA589477 PZW589474:PZW589477 QJS589474:QJS589477 QTO589474:QTO589477 RDK589474:RDK589477 RNG589474:RNG589477 RXC589474:RXC589477 SGY589474:SGY589477 SQU589474:SQU589477 TAQ589474:TAQ589477 TKM589474:TKM589477 TUI589474:TUI589477 UEE589474:UEE589477 UOA589474:UOA589477 UXW589474:UXW589477 VHS589474:VHS589477 VRO589474:VRO589477 WBK589474:WBK589477 WLG589474:WLG589477 WVC589474:WVC589477 F655010:F655013 IQ655010:IQ655013 SM655010:SM655013 ACI655010:ACI655013 AME655010:AME655013 AWA655010:AWA655013 BFW655010:BFW655013 BPS655010:BPS655013 BZO655010:BZO655013 CJK655010:CJK655013 CTG655010:CTG655013 DDC655010:DDC655013 DMY655010:DMY655013 DWU655010:DWU655013 EGQ655010:EGQ655013 EQM655010:EQM655013 FAI655010:FAI655013 FKE655010:FKE655013 FUA655010:FUA655013 GDW655010:GDW655013 GNS655010:GNS655013 GXO655010:GXO655013 HHK655010:HHK655013 HRG655010:HRG655013 IBC655010:IBC655013 IKY655010:IKY655013 IUU655010:IUU655013 JEQ655010:JEQ655013 JOM655010:JOM655013 JYI655010:JYI655013 KIE655010:KIE655013 KSA655010:KSA655013 LBW655010:LBW655013 LLS655010:LLS655013 LVO655010:LVO655013 MFK655010:MFK655013 MPG655010:MPG655013 MZC655010:MZC655013 NIY655010:NIY655013 NSU655010:NSU655013 OCQ655010:OCQ655013 OMM655010:OMM655013 OWI655010:OWI655013 PGE655010:PGE655013 PQA655010:PQA655013 PZW655010:PZW655013 QJS655010:QJS655013 QTO655010:QTO655013 RDK655010:RDK655013 RNG655010:RNG655013 RXC655010:RXC655013 SGY655010:SGY655013 SQU655010:SQU655013 TAQ655010:TAQ655013 TKM655010:TKM655013 TUI655010:TUI655013 UEE655010:UEE655013 UOA655010:UOA655013 UXW655010:UXW655013 VHS655010:VHS655013 VRO655010:VRO655013 WBK655010:WBK655013 WLG655010:WLG655013 WVC655010:WVC655013 F720546:F720549 IQ720546:IQ720549 SM720546:SM720549 ACI720546:ACI720549 AME720546:AME720549 AWA720546:AWA720549 BFW720546:BFW720549 BPS720546:BPS720549 BZO720546:BZO720549 CJK720546:CJK720549 CTG720546:CTG720549 DDC720546:DDC720549 DMY720546:DMY720549 DWU720546:DWU720549 EGQ720546:EGQ720549 EQM720546:EQM720549 FAI720546:FAI720549 FKE720546:FKE720549 FUA720546:FUA720549 GDW720546:GDW720549 GNS720546:GNS720549 GXO720546:GXO720549 HHK720546:HHK720549 HRG720546:HRG720549 IBC720546:IBC720549 IKY720546:IKY720549 IUU720546:IUU720549 JEQ720546:JEQ720549 JOM720546:JOM720549 JYI720546:JYI720549 KIE720546:KIE720549 KSA720546:KSA720549 LBW720546:LBW720549 LLS720546:LLS720549 LVO720546:LVO720549 MFK720546:MFK720549 MPG720546:MPG720549 MZC720546:MZC720549 NIY720546:NIY720549 NSU720546:NSU720549 OCQ720546:OCQ720549 OMM720546:OMM720549 OWI720546:OWI720549 PGE720546:PGE720549 PQA720546:PQA720549 PZW720546:PZW720549 QJS720546:QJS720549 QTO720546:QTO720549 RDK720546:RDK720549 RNG720546:RNG720549 RXC720546:RXC720549 SGY720546:SGY720549 SQU720546:SQU720549 TAQ720546:TAQ720549 TKM720546:TKM720549 TUI720546:TUI720549 UEE720546:UEE720549 UOA720546:UOA720549 UXW720546:UXW720549 VHS720546:VHS720549 VRO720546:VRO720549 WBK720546:WBK720549 WLG720546:WLG720549 WVC720546:WVC720549 F786082:F786085 IQ786082:IQ786085 SM786082:SM786085 ACI786082:ACI786085 AME786082:AME786085 AWA786082:AWA786085 BFW786082:BFW786085 BPS786082:BPS786085 BZO786082:BZO786085 CJK786082:CJK786085 CTG786082:CTG786085 DDC786082:DDC786085 DMY786082:DMY786085 DWU786082:DWU786085 EGQ786082:EGQ786085 EQM786082:EQM786085 FAI786082:FAI786085 FKE786082:FKE786085 FUA786082:FUA786085 GDW786082:GDW786085 GNS786082:GNS786085 GXO786082:GXO786085 HHK786082:HHK786085 HRG786082:HRG786085 IBC786082:IBC786085 IKY786082:IKY786085 IUU786082:IUU786085 JEQ786082:JEQ786085 JOM786082:JOM786085 JYI786082:JYI786085 KIE786082:KIE786085 KSA786082:KSA786085 LBW786082:LBW786085 LLS786082:LLS786085 LVO786082:LVO786085 MFK786082:MFK786085 MPG786082:MPG786085 MZC786082:MZC786085 NIY786082:NIY786085 NSU786082:NSU786085 OCQ786082:OCQ786085 OMM786082:OMM786085 OWI786082:OWI786085 PGE786082:PGE786085 PQA786082:PQA786085 PZW786082:PZW786085 QJS786082:QJS786085 QTO786082:QTO786085 RDK786082:RDK786085 RNG786082:RNG786085 RXC786082:RXC786085 SGY786082:SGY786085 SQU786082:SQU786085 TAQ786082:TAQ786085 TKM786082:TKM786085 TUI786082:TUI786085 UEE786082:UEE786085 UOA786082:UOA786085 UXW786082:UXW786085 VHS786082:VHS786085 VRO786082:VRO786085 WBK786082:WBK786085 WLG786082:WLG786085 WVC786082:WVC786085 F851618:F851621 IQ851618:IQ851621 SM851618:SM851621 ACI851618:ACI851621 AME851618:AME851621 AWA851618:AWA851621 BFW851618:BFW851621 BPS851618:BPS851621 BZO851618:BZO851621 CJK851618:CJK851621 CTG851618:CTG851621 DDC851618:DDC851621 DMY851618:DMY851621 DWU851618:DWU851621 EGQ851618:EGQ851621 EQM851618:EQM851621 FAI851618:FAI851621 FKE851618:FKE851621 FUA851618:FUA851621 GDW851618:GDW851621 GNS851618:GNS851621 GXO851618:GXO851621 HHK851618:HHK851621 HRG851618:HRG851621 IBC851618:IBC851621 IKY851618:IKY851621 IUU851618:IUU851621 JEQ851618:JEQ851621 JOM851618:JOM851621 JYI851618:JYI851621 KIE851618:KIE851621 KSA851618:KSA851621 LBW851618:LBW851621 LLS851618:LLS851621 LVO851618:LVO851621 MFK851618:MFK851621 MPG851618:MPG851621 MZC851618:MZC851621 NIY851618:NIY851621 NSU851618:NSU851621 OCQ851618:OCQ851621 OMM851618:OMM851621 OWI851618:OWI851621 PGE851618:PGE851621 PQA851618:PQA851621 PZW851618:PZW851621 QJS851618:QJS851621 QTO851618:QTO851621 RDK851618:RDK851621 RNG851618:RNG851621 RXC851618:RXC851621 SGY851618:SGY851621 SQU851618:SQU851621 TAQ851618:TAQ851621 TKM851618:TKM851621 TUI851618:TUI851621 UEE851618:UEE851621 UOA851618:UOA851621 UXW851618:UXW851621 VHS851618:VHS851621 VRO851618:VRO851621 WBK851618:WBK851621 WLG851618:WLG851621 WVC851618:WVC851621 F917154:F917157 IQ917154:IQ917157 SM917154:SM917157 ACI917154:ACI917157 AME917154:AME917157 AWA917154:AWA917157 BFW917154:BFW917157 BPS917154:BPS917157 BZO917154:BZO917157 CJK917154:CJK917157 CTG917154:CTG917157 DDC917154:DDC917157 DMY917154:DMY917157 DWU917154:DWU917157 EGQ917154:EGQ917157 EQM917154:EQM917157 FAI917154:FAI917157 FKE917154:FKE917157 FUA917154:FUA917157 GDW917154:GDW917157 GNS917154:GNS917157 GXO917154:GXO917157 HHK917154:HHK917157 HRG917154:HRG917157 IBC917154:IBC917157 IKY917154:IKY917157 IUU917154:IUU917157 JEQ917154:JEQ917157 JOM917154:JOM917157 JYI917154:JYI917157 KIE917154:KIE917157 KSA917154:KSA917157 LBW917154:LBW917157 LLS917154:LLS917157 LVO917154:LVO917157 MFK917154:MFK917157 MPG917154:MPG917157 MZC917154:MZC917157 NIY917154:NIY917157 NSU917154:NSU917157 OCQ917154:OCQ917157 OMM917154:OMM917157 OWI917154:OWI917157 PGE917154:PGE917157 PQA917154:PQA917157 PZW917154:PZW917157 QJS917154:QJS917157 QTO917154:QTO917157 RDK917154:RDK917157 RNG917154:RNG917157 RXC917154:RXC917157 SGY917154:SGY917157 SQU917154:SQU917157 TAQ917154:TAQ917157 TKM917154:TKM917157 TUI917154:TUI917157 UEE917154:UEE917157 UOA917154:UOA917157 UXW917154:UXW917157 VHS917154:VHS917157 VRO917154:VRO917157 WBK917154:WBK917157 WLG917154:WLG917157 WVC917154:WVC917157 F982690:F982693 IQ982690:IQ982693 SM982690:SM982693 ACI982690:ACI982693 AME982690:AME982693 AWA982690:AWA982693 BFW982690:BFW982693 BPS982690:BPS982693 BZO982690:BZO982693 CJK982690:CJK982693 CTG982690:CTG982693 DDC982690:DDC982693 DMY982690:DMY982693 DWU982690:DWU982693 EGQ982690:EGQ982693 EQM982690:EQM982693 FAI982690:FAI982693 FKE982690:FKE982693 FUA982690:FUA982693 GDW982690:GDW982693 GNS982690:GNS982693 GXO982690:GXO982693 HHK982690:HHK982693 HRG982690:HRG982693 IBC982690:IBC982693 IKY982690:IKY982693 IUU982690:IUU982693 JEQ982690:JEQ982693 JOM982690:JOM982693 JYI982690:JYI982693 KIE982690:KIE982693 KSA982690:KSA982693 LBW982690:LBW982693 LLS982690:LLS982693 LVO982690:LVO982693 MFK982690:MFK982693 MPG982690:MPG982693 MZC982690:MZC982693 NIY982690:NIY982693 NSU982690:NSU982693 OCQ982690:OCQ982693 OMM982690:OMM982693 OWI982690:OWI982693 PGE982690:PGE982693 PQA982690:PQA982693 PZW982690:PZW982693 QJS982690:QJS982693 QTO982690:QTO982693 RDK982690:RDK982693 RNG982690:RNG982693 RXC982690:RXC982693 SGY982690:SGY982693 SQU982690:SQU982693 TAQ982690:TAQ982693 TKM982690:TKM982693 TUI982690:TUI982693 UEE982690:UEE982693 UOA982690:UOA982693 UXW982690:UXW982693 VHS982690:VHS982693 VRO982690:VRO982693 WBK982690:WBK982693 WLG982690:WLG982693 WVC982690:WVC982693 F65200:F65205 IQ65200:IQ65205 SM65200:SM65205 ACI65200:ACI65205 AME65200:AME65205 AWA65200:AWA65205 BFW65200:BFW65205 BPS65200:BPS65205 BZO65200:BZO65205 CJK65200:CJK65205 CTG65200:CTG65205 DDC65200:DDC65205 DMY65200:DMY65205 DWU65200:DWU65205 EGQ65200:EGQ65205 EQM65200:EQM65205 FAI65200:FAI65205 FKE65200:FKE65205 FUA65200:FUA65205 GDW65200:GDW65205 GNS65200:GNS65205 GXO65200:GXO65205 HHK65200:HHK65205 HRG65200:HRG65205 IBC65200:IBC65205 IKY65200:IKY65205 IUU65200:IUU65205 JEQ65200:JEQ65205 JOM65200:JOM65205 JYI65200:JYI65205 KIE65200:KIE65205 KSA65200:KSA65205 LBW65200:LBW65205 LLS65200:LLS65205 LVO65200:LVO65205 MFK65200:MFK65205 MPG65200:MPG65205 MZC65200:MZC65205 NIY65200:NIY65205 NSU65200:NSU65205 OCQ65200:OCQ65205 OMM65200:OMM65205 OWI65200:OWI65205 PGE65200:PGE65205 PQA65200:PQA65205 PZW65200:PZW65205 QJS65200:QJS65205 QTO65200:QTO65205 RDK65200:RDK65205 RNG65200:RNG65205 RXC65200:RXC65205 SGY65200:SGY65205 SQU65200:SQU65205 TAQ65200:TAQ65205 TKM65200:TKM65205 TUI65200:TUI65205 UEE65200:UEE65205 UOA65200:UOA65205 UXW65200:UXW65205 VHS65200:VHS65205 VRO65200:VRO65205 WBK65200:WBK65205 WLG65200:WLG65205 WVC65200:WVC65205 F130736:F130741 IQ130736:IQ130741 SM130736:SM130741 ACI130736:ACI130741 AME130736:AME130741 AWA130736:AWA130741 BFW130736:BFW130741 BPS130736:BPS130741 BZO130736:BZO130741 CJK130736:CJK130741 CTG130736:CTG130741 DDC130736:DDC130741 DMY130736:DMY130741 DWU130736:DWU130741 EGQ130736:EGQ130741 EQM130736:EQM130741 FAI130736:FAI130741 FKE130736:FKE130741 FUA130736:FUA130741 GDW130736:GDW130741 GNS130736:GNS130741 GXO130736:GXO130741 HHK130736:HHK130741 HRG130736:HRG130741 IBC130736:IBC130741 IKY130736:IKY130741 IUU130736:IUU130741 JEQ130736:JEQ130741 JOM130736:JOM130741 JYI130736:JYI130741 KIE130736:KIE130741 KSA130736:KSA130741 LBW130736:LBW130741 LLS130736:LLS130741 LVO130736:LVO130741 MFK130736:MFK130741 MPG130736:MPG130741 MZC130736:MZC130741 NIY130736:NIY130741 NSU130736:NSU130741 OCQ130736:OCQ130741 OMM130736:OMM130741 OWI130736:OWI130741 PGE130736:PGE130741 PQA130736:PQA130741 PZW130736:PZW130741 QJS130736:QJS130741 QTO130736:QTO130741 RDK130736:RDK130741 RNG130736:RNG130741 RXC130736:RXC130741 SGY130736:SGY130741 SQU130736:SQU130741 TAQ130736:TAQ130741 TKM130736:TKM130741 TUI130736:TUI130741 UEE130736:UEE130741 UOA130736:UOA130741 UXW130736:UXW130741 VHS130736:VHS130741 VRO130736:VRO130741 WBK130736:WBK130741 WLG130736:WLG130741 WVC130736:WVC130741 F196272:F196277 IQ196272:IQ196277 SM196272:SM196277 ACI196272:ACI196277 AME196272:AME196277 AWA196272:AWA196277 BFW196272:BFW196277 BPS196272:BPS196277 BZO196272:BZO196277 CJK196272:CJK196277 CTG196272:CTG196277 DDC196272:DDC196277 DMY196272:DMY196277 DWU196272:DWU196277 EGQ196272:EGQ196277 EQM196272:EQM196277 FAI196272:FAI196277 FKE196272:FKE196277 FUA196272:FUA196277 GDW196272:GDW196277 GNS196272:GNS196277 GXO196272:GXO196277 HHK196272:HHK196277 HRG196272:HRG196277 IBC196272:IBC196277 IKY196272:IKY196277 IUU196272:IUU196277 JEQ196272:JEQ196277 JOM196272:JOM196277 JYI196272:JYI196277 KIE196272:KIE196277 KSA196272:KSA196277 LBW196272:LBW196277 LLS196272:LLS196277 LVO196272:LVO196277 MFK196272:MFK196277 MPG196272:MPG196277 MZC196272:MZC196277 NIY196272:NIY196277 NSU196272:NSU196277 OCQ196272:OCQ196277 OMM196272:OMM196277 OWI196272:OWI196277 PGE196272:PGE196277 PQA196272:PQA196277 PZW196272:PZW196277 QJS196272:QJS196277 QTO196272:QTO196277 RDK196272:RDK196277 RNG196272:RNG196277 RXC196272:RXC196277 SGY196272:SGY196277 SQU196272:SQU196277 TAQ196272:TAQ196277 TKM196272:TKM196277 TUI196272:TUI196277 UEE196272:UEE196277 UOA196272:UOA196277 UXW196272:UXW196277 VHS196272:VHS196277 VRO196272:VRO196277 WBK196272:WBK196277 WLG196272:WLG196277 WVC196272:WVC196277 F261808:F261813 IQ261808:IQ261813 SM261808:SM261813 ACI261808:ACI261813 AME261808:AME261813 AWA261808:AWA261813 BFW261808:BFW261813 BPS261808:BPS261813 BZO261808:BZO261813 CJK261808:CJK261813 CTG261808:CTG261813 DDC261808:DDC261813 DMY261808:DMY261813 DWU261808:DWU261813 EGQ261808:EGQ261813 EQM261808:EQM261813 FAI261808:FAI261813 FKE261808:FKE261813 FUA261808:FUA261813 GDW261808:GDW261813 GNS261808:GNS261813 GXO261808:GXO261813 HHK261808:HHK261813 HRG261808:HRG261813 IBC261808:IBC261813 IKY261808:IKY261813 IUU261808:IUU261813 JEQ261808:JEQ261813 JOM261808:JOM261813 JYI261808:JYI261813 KIE261808:KIE261813 KSA261808:KSA261813 LBW261808:LBW261813 LLS261808:LLS261813 LVO261808:LVO261813 MFK261808:MFK261813 MPG261808:MPG261813 MZC261808:MZC261813 NIY261808:NIY261813 NSU261808:NSU261813 OCQ261808:OCQ261813 OMM261808:OMM261813 OWI261808:OWI261813 PGE261808:PGE261813 PQA261808:PQA261813 PZW261808:PZW261813 QJS261808:QJS261813 QTO261808:QTO261813 RDK261808:RDK261813 RNG261808:RNG261813 RXC261808:RXC261813 SGY261808:SGY261813 SQU261808:SQU261813 TAQ261808:TAQ261813 TKM261808:TKM261813 TUI261808:TUI261813 UEE261808:UEE261813 UOA261808:UOA261813 UXW261808:UXW261813 VHS261808:VHS261813 VRO261808:VRO261813 WBK261808:WBK261813 WLG261808:WLG261813 WVC261808:WVC261813 F327344:F327349 IQ327344:IQ327349 SM327344:SM327349 ACI327344:ACI327349 AME327344:AME327349 AWA327344:AWA327349 BFW327344:BFW327349 BPS327344:BPS327349 BZO327344:BZO327349 CJK327344:CJK327349 CTG327344:CTG327349 DDC327344:DDC327349 DMY327344:DMY327349 DWU327344:DWU327349 EGQ327344:EGQ327349 EQM327344:EQM327349 FAI327344:FAI327349 FKE327344:FKE327349 FUA327344:FUA327349 GDW327344:GDW327349 GNS327344:GNS327349 GXO327344:GXO327349 HHK327344:HHK327349 HRG327344:HRG327349 IBC327344:IBC327349 IKY327344:IKY327349 IUU327344:IUU327349 JEQ327344:JEQ327349 JOM327344:JOM327349 JYI327344:JYI327349 KIE327344:KIE327349 KSA327344:KSA327349 LBW327344:LBW327349 LLS327344:LLS327349 LVO327344:LVO327349 MFK327344:MFK327349 MPG327344:MPG327349 MZC327344:MZC327349 NIY327344:NIY327349 NSU327344:NSU327349 OCQ327344:OCQ327349 OMM327344:OMM327349 OWI327344:OWI327349 PGE327344:PGE327349 PQA327344:PQA327349 PZW327344:PZW327349 QJS327344:QJS327349 QTO327344:QTO327349 RDK327344:RDK327349 RNG327344:RNG327349 RXC327344:RXC327349 SGY327344:SGY327349 SQU327344:SQU327349 TAQ327344:TAQ327349 TKM327344:TKM327349 TUI327344:TUI327349 UEE327344:UEE327349 UOA327344:UOA327349 UXW327344:UXW327349 VHS327344:VHS327349 VRO327344:VRO327349 WBK327344:WBK327349 WLG327344:WLG327349 WVC327344:WVC327349 F392880:F392885 IQ392880:IQ392885 SM392880:SM392885 ACI392880:ACI392885 AME392880:AME392885 AWA392880:AWA392885 BFW392880:BFW392885 BPS392880:BPS392885 BZO392880:BZO392885 CJK392880:CJK392885 CTG392880:CTG392885 DDC392880:DDC392885 DMY392880:DMY392885 DWU392880:DWU392885 EGQ392880:EGQ392885 EQM392880:EQM392885 FAI392880:FAI392885 FKE392880:FKE392885 FUA392880:FUA392885 GDW392880:GDW392885 GNS392880:GNS392885 GXO392880:GXO392885 HHK392880:HHK392885 HRG392880:HRG392885 IBC392880:IBC392885 IKY392880:IKY392885 IUU392880:IUU392885 JEQ392880:JEQ392885 JOM392880:JOM392885 JYI392880:JYI392885 KIE392880:KIE392885 KSA392880:KSA392885 LBW392880:LBW392885 LLS392880:LLS392885 LVO392880:LVO392885 MFK392880:MFK392885 MPG392880:MPG392885 MZC392880:MZC392885 NIY392880:NIY392885 NSU392880:NSU392885 OCQ392880:OCQ392885 OMM392880:OMM392885 OWI392880:OWI392885 PGE392880:PGE392885 PQA392880:PQA392885 PZW392880:PZW392885 QJS392880:QJS392885 QTO392880:QTO392885 RDK392880:RDK392885 RNG392880:RNG392885 RXC392880:RXC392885 SGY392880:SGY392885 SQU392880:SQU392885 TAQ392880:TAQ392885 TKM392880:TKM392885 TUI392880:TUI392885 UEE392880:UEE392885 UOA392880:UOA392885 UXW392880:UXW392885 VHS392880:VHS392885 VRO392880:VRO392885 WBK392880:WBK392885 WLG392880:WLG392885 WVC392880:WVC392885 F458416:F458421 IQ458416:IQ458421 SM458416:SM458421 ACI458416:ACI458421 AME458416:AME458421 AWA458416:AWA458421 BFW458416:BFW458421 BPS458416:BPS458421 BZO458416:BZO458421 CJK458416:CJK458421 CTG458416:CTG458421 DDC458416:DDC458421 DMY458416:DMY458421 DWU458416:DWU458421 EGQ458416:EGQ458421 EQM458416:EQM458421 FAI458416:FAI458421 FKE458416:FKE458421 FUA458416:FUA458421 GDW458416:GDW458421 GNS458416:GNS458421 GXO458416:GXO458421 HHK458416:HHK458421 HRG458416:HRG458421 IBC458416:IBC458421 IKY458416:IKY458421 IUU458416:IUU458421 JEQ458416:JEQ458421 JOM458416:JOM458421 JYI458416:JYI458421 KIE458416:KIE458421 KSA458416:KSA458421 LBW458416:LBW458421 LLS458416:LLS458421 LVO458416:LVO458421 MFK458416:MFK458421 MPG458416:MPG458421 MZC458416:MZC458421 NIY458416:NIY458421 NSU458416:NSU458421 OCQ458416:OCQ458421 OMM458416:OMM458421 OWI458416:OWI458421 PGE458416:PGE458421 PQA458416:PQA458421 PZW458416:PZW458421 QJS458416:QJS458421 QTO458416:QTO458421 RDK458416:RDK458421 RNG458416:RNG458421 RXC458416:RXC458421 SGY458416:SGY458421 SQU458416:SQU458421 TAQ458416:TAQ458421 TKM458416:TKM458421 TUI458416:TUI458421 UEE458416:UEE458421 UOA458416:UOA458421 UXW458416:UXW458421 VHS458416:VHS458421 VRO458416:VRO458421 WBK458416:WBK458421 WLG458416:WLG458421 WVC458416:WVC458421 F523952:F523957 IQ523952:IQ523957 SM523952:SM523957 ACI523952:ACI523957 AME523952:AME523957 AWA523952:AWA523957 BFW523952:BFW523957 BPS523952:BPS523957 BZO523952:BZO523957 CJK523952:CJK523957 CTG523952:CTG523957 DDC523952:DDC523957 DMY523952:DMY523957 DWU523952:DWU523957 EGQ523952:EGQ523957 EQM523952:EQM523957 FAI523952:FAI523957 FKE523952:FKE523957 FUA523952:FUA523957 GDW523952:GDW523957 GNS523952:GNS523957 GXO523952:GXO523957 HHK523952:HHK523957 HRG523952:HRG523957 IBC523952:IBC523957 IKY523952:IKY523957 IUU523952:IUU523957 JEQ523952:JEQ523957 JOM523952:JOM523957 JYI523952:JYI523957 KIE523952:KIE523957 KSA523952:KSA523957 LBW523952:LBW523957 LLS523952:LLS523957 LVO523952:LVO523957 MFK523952:MFK523957 MPG523952:MPG523957 MZC523952:MZC523957 NIY523952:NIY523957 NSU523952:NSU523957 OCQ523952:OCQ523957 OMM523952:OMM523957 OWI523952:OWI523957 PGE523952:PGE523957 PQA523952:PQA523957 PZW523952:PZW523957 QJS523952:QJS523957 QTO523952:QTO523957 RDK523952:RDK523957 RNG523952:RNG523957 RXC523952:RXC523957 SGY523952:SGY523957 SQU523952:SQU523957 TAQ523952:TAQ523957 TKM523952:TKM523957 TUI523952:TUI523957 UEE523952:UEE523957 UOA523952:UOA523957 UXW523952:UXW523957 VHS523952:VHS523957 VRO523952:VRO523957 WBK523952:WBK523957 WLG523952:WLG523957 WVC523952:WVC523957 F589488:F589493 IQ589488:IQ589493 SM589488:SM589493 ACI589488:ACI589493 AME589488:AME589493 AWA589488:AWA589493 BFW589488:BFW589493 BPS589488:BPS589493 BZO589488:BZO589493 CJK589488:CJK589493 CTG589488:CTG589493 DDC589488:DDC589493 DMY589488:DMY589493 DWU589488:DWU589493 EGQ589488:EGQ589493 EQM589488:EQM589493 FAI589488:FAI589493 FKE589488:FKE589493 FUA589488:FUA589493 GDW589488:GDW589493 GNS589488:GNS589493 GXO589488:GXO589493 HHK589488:HHK589493 HRG589488:HRG589493 IBC589488:IBC589493 IKY589488:IKY589493 IUU589488:IUU589493 JEQ589488:JEQ589493 JOM589488:JOM589493 JYI589488:JYI589493 KIE589488:KIE589493 KSA589488:KSA589493 LBW589488:LBW589493 LLS589488:LLS589493 LVO589488:LVO589493 MFK589488:MFK589493 MPG589488:MPG589493 MZC589488:MZC589493 NIY589488:NIY589493 NSU589488:NSU589493 OCQ589488:OCQ589493 OMM589488:OMM589493 OWI589488:OWI589493 PGE589488:PGE589493 PQA589488:PQA589493 PZW589488:PZW589493 QJS589488:QJS589493 QTO589488:QTO589493 RDK589488:RDK589493 RNG589488:RNG589493 RXC589488:RXC589493 SGY589488:SGY589493 SQU589488:SQU589493 TAQ589488:TAQ589493 TKM589488:TKM589493 TUI589488:TUI589493 UEE589488:UEE589493 UOA589488:UOA589493 UXW589488:UXW589493 VHS589488:VHS589493 VRO589488:VRO589493 WBK589488:WBK589493 WLG589488:WLG589493 WVC589488:WVC589493 F655024:F655029 IQ655024:IQ655029 SM655024:SM655029 ACI655024:ACI655029 AME655024:AME655029 AWA655024:AWA655029 BFW655024:BFW655029 BPS655024:BPS655029 BZO655024:BZO655029 CJK655024:CJK655029 CTG655024:CTG655029 DDC655024:DDC655029 DMY655024:DMY655029 DWU655024:DWU655029 EGQ655024:EGQ655029 EQM655024:EQM655029 FAI655024:FAI655029 FKE655024:FKE655029 FUA655024:FUA655029 GDW655024:GDW655029 GNS655024:GNS655029 GXO655024:GXO655029 HHK655024:HHK655029 HRG655024:HRG655029 IBC655024:IBC655029 IKY655024:IKY655029 IUU655024:IUU655029 JEQ655024:JEQ655029 JOM655024:JOM655029 JYI655024:JYI655029 KIE655024:KIE655029 KSA655024:KSA655029 LBW655024:LBW655029 LLS655024:LLS655029 LVO655024:LVO655029 MFK655024:MFK655029 MPG655024:MPG655029 MZC655024:MZC655029 NIY655024:NIY655029 NSU655024:NSU655029 OCQ655024:OCQ655029 OMM655024:OMM655029 OWI655024:OWI655029 PGE655024:PGE655029 PQA655024:PQA655029 PZW655024:PZW655029 QJS655024:QJS655029 QTO655024:QTO655029 RDK655024:RDK655029 RNG655024:RNG655029 RXC655024:RXC655029 SGY655024:SGY655029 SQU655024:SQU655029 TAQ655024:TAQ655029 TKM655024:TKM655029 TUI655024:TUI655029 UEE655024:UEE655029 UOA655024:UOA655029 UXW655024:UXW655029 VHS655024:VHS655029 VRO655024:VRO655029 WBK655024:WBK655029 WLG655024:WLG655029 WVC655024:WVC655029 F720560:F720565 IQ720560:IQ720565 SM720560:SM720565 ACI720560:ACI720565 AME720560:AME720565 AWA720560:AWA720565 BFW720560:BFW720565 BPS720560:BPS720565 BZO720560:BZO720565 CJK720560:CJK720565 CTG720560:CTG720565 DDC720560:DDC720565 DMY720560:DMY720565 DWU720560:DWU720565 EGQ720560:EGQ720565 EQM720560:EQM720565 FAI720560:FAI720565 FKE720560:FKE720565 FUA720560:FUA720565 GDW720560:GDW720565 GNS720560:GNS720565 GXO720560:GXO720565 HHK720560:HHK720565 HRG720560:HRG720565 IBC720560:IBC720565 IKY720560:IKY720565 IUU720560:IUU720565 JEQ720560:JEQ720565 JOM720560:JOM720565 JYI720560:JYI720565 KIE720560:KIE720565 KSA720560:KSA720565 LBW720560:LBW720565 LLS720560:LLS720565 LVO720560:LVO720565 MFK720560:MFK720565 MPG720560:MPG720565 MZC720560:MZC720565 NIY720560:NIY720565 NSU720560:NSU720565 OCQ720560:OCQ720565 OMM720560:OMM720565 OWI720560:OWI720565 PGE720560:PGE720565 PQA720560:PQA720565 PZW720560:PZW720565 QJS720560:QJS720565 QTO720560:QTO720565 RDK720560:RDK720565 RNG720560:RNG720565 RXC720560:RXC720565 SGY720560:SGY720565 SQU720560:SQU720565 TAQ720560:TAQ720565 TKM720560:TKM720565 TUI720560:TUI720565 UEE720560:UEE720565 UOA720560:UOA720565 UXW720560:UXW720565 VHS720560:VHS720565 VRO720560:VRO720565 WBK720560:WBK720565 WLG720560:WLG720565 WVC720560:WVC720565 F786096:F786101 IQ786096:IQ786101 SM786096:SM786101 ACI786096:ACI786101 AME786096:AME786101 AWA786096:AWA786101 BFW786096:BFW786101 BPS786096:BPS786101 BZO786096:BZO786101 CJK786096:CJK786101 CTG786096:CTG786101 DDC786096:DDC786101 DMY786096:DMY786101 DWU786096:DWU786101 EGQ786096:EGQ786101 EQM786096:EQM786101 FAI786096:FAI786101 FKE786096:FKE786101 FUA786096:FUA786101 GDW786096:GDW786101 GNS786096:GNS786101 GXO786096:GXO786101 HHK786096:HHK786101 HRG786096:HRG786101 IBC786096:IBC786101 IKY786096:IKY786101 IUU786096:IUU786101 JEQ786096:JEQ786101 JOM786096:JOM786101 JYI786096:JYI786101 KIE786096:KIE786101 KSA786096:KSA786101 LBW786096:LBW786101 LLS786096:LLS786101 LVO786096:LVO786101 MFK786096:MFK786101 MPG786096:MPG786101 MZC786096:MZC786101 NIY786096:NIY786101 NSU786096:NSU786101 OCQ786096:OCQ786101 OMM786096:OMM786101 OWI786096:OWI786101 PGE786096:PGE786101 PQA786096:PQA786101 PZW786096:PZW786101 QJS786096:QJS786101 QTO786096:QTO786101 RDK786096:RDK786101 RNG786096:RNG786101 RXC786096:RXC786101 SGY786096:SGY786101 SQU786096:SQU786101 TAQ786096:TAQ786101 TKM786096:TKM786101 TUI786096:TUI786101 UEE786096:UEE786101 UOA786096:UOA786101 UXW786096:UXW786101 VHS786096:VHS786101 VRO786096:VRO786101 WBK786096:WBK786101 WLG786096:WLG786101 WVC786096:WVC786101 F851632:F851637 IQ851632:IQ851637 SM851632:SM851637 ACI851632:ACI851637 AME851632:AME851637 AWA851632:AWA851637 BFW851632:BFW851637 BPS851632:BPS851637 BZO851632:BZO851637 CJK851632:CJK851637 CTG851632:CTG851637 DDC851632:DDC851637 DMY851632:DMY851637 DWU851632:DWU851637 EGQ851632:EGQ851637 EQM851632:EQM851637 FAI851632:FAI851637 FKE851632:FKE851637 FUA851632:FUA851637 GDW851632:GDW851637 GNS851632:GNS851637 GXO851632:GXO851637 HHK851632:HHK851637 HRG851632:HRG851637 IBC851632:IBC851637 IKY851632:IKY851637 IUU851632:IUU851637 JEQ851632:JEQ851637 JOM851632:JOM851637 JYI851632:JYI851637 KIE851632:KIE851637 KSA851632:KSA851637 LBW851632:LBW851637 LLS851632:LLS851637 LVO851632:LVO851637 MFK851632:MFK851637 MPG851632:MPG851637 MZC851632:MZC851637 NIY851632:NIY851637 NSU851632:NSU851637 OCQ851632:OCQ851637 OMM851632:OMM851637 OWI851632:OWI851637 PGE851632:PGE851637 PQA851632:PQA851637 PZW851632:PZW851637 QJS851632:QJS851637 QTO851632:QTO851637 RDK851632:RDK851637 RNG851632:RNG851637 RXC851632:RXC851637 SGY851632:SGY851637 SQU851632:SQU851637 TAQ851632:TAQ851637 TKM851632:TKM851637 TUI851632:TUI851637 UEE851632:UEE851637 UOA851632:UOA851637 UXW851632:UXW851637 VHS851632:VHS851637 VRO851632:VRO851637 WBK851632:WBK851637 WLG851632:WLG851637 WVC851632:WVC851637 F917168:F917173 IQ917168:IQ917173 SM917168:SM917173 ACI917168:ACI917173 AME917168:AME917173 AWA917168:AWA917173 BFW917168:BFW917173 BPS917168:BPS917173 BZO917168:BZO917173 CJK917168:CJK917173 CTG917168:CTG917173 DDC917168:DDC917173 DMY917168:DMY917173 DWU917168:DWU917173 EGQ917168:EGQ917173 EQM917168:EQM917173 FAI917168:FAI917173 FKE917168:FKE917173 FUA917168:FUA917173 GDW917168:GDW917173 GNS917168:GNS917173 GXO917168:GXO917173 HHK917168:HHK917173 HRG917168:HRG917173 IBC917168:IBC917173 IKY917168:IKY917173 IUU917168:IUU917173 JEQ917168:JEQ917173 JOM917168:JOM917173 JYI917168:JYI917173 KIE917168:KIE917173 KSA917168:KSA917173 LBW917168:LBW917173 LLS917168:LLS917173 LVO917168:LVO917173 MFK917168:MFK917173 MPG917168:MPG917173 MZC917168:MZC917173 NIY917168:NIY917173 NSU917168:NSU917173 OCQ917168:OCQ917173 OMM917168:OMM917173 OWI917168:OWI917173 PGE917168:PGE917173 PQA917168:PQA917173 PZW917168:PZW917173 QJS917168:QJS917173 QTO917168:QTO917173 RDK917168:RDK917173 RNG917168:RNG917173 RXC917168:RXC917173 SGY917168:SGY917173 SQU917168:SQU917173 TAQ917168:TAQ917173 TKM917168:TKM917173 TUI917168:TUI917173 UEE917168:UEE917173 UOA917168:UOA917173 UXW917168:UXW917173 VHS917168:VHS917173 VRO917168:VRO917173 WBK917168:WBK917173 WLG917168:WLG917173 WVC917168:WVC917173 F982704:F982709 IQ982704:IQ982709 SM982704:SM982709 ACI982704:ACI982709 AME982704:AME982709 AWA982704:AWA982709 BFW982704:BFW982709 BPS982704:BPS982709 BZO982704:BZO982709 CJK982704:CJK982709 CTG982704:CTG982709 DDC982704:DDC982709 DMY982704:DMY982709 DWU982704:DWU982709 EGQ982704:EGQ982709 EQM982704:EQM982709 FAI982704:FAI982709 FKE982704:FKE982709 FUA982704:FUA982709 GDW982704:GDW982709 GNS982704:GNS982709 GXO982704:GXO982709 HHK982704:HHK982709 HRG982704:HRG982709 IBC982704:IBC982709 IKY982704:IKY982709 IUU982704:IUU982709 JEQ982704:JEQ982709 JOM982704:JOM982709 JYI982704:JYI982709 KIE982704:KIE982709 KSA982704:KSA982709 LBW982704:LBW982709 LLS982704:LLS982709 LVO982704:LVO982709 MFK982704:MFK982709 MPG982704:MPG982709 MZC982704:MZC982709 NIY982704:NIY982709 NSU982704:NSU982709 OCQ982704:OCQ982709 OMM982704:OMM982709 OWI982704:OWI982709 PGE982704:PGE982709 PQA982704:PQA982709 PZW982704:PZW982709 QJS982704:QJS982709 QTO982704:QTO982709 RDK982704:RDK982709 RNG982704:RNG982709 RXC982704:RXC982709 SGY982704:SGY982709 SQU982704:SQU982709 TAQ982704:TAQ982709 TKM982704:TKM982709 TUI982704:TUI982709 UEE982704:UEE982709 UOA982704:UOA982709 UXW982704:UXW982709 VHS982704:VHS982709 VRO982704:VRO982709 WBK982704:WBK982709 WLG982704:WLG982709 WVC982704:WVC982709 F65211:F65213 IQ65211:IQ65213 SM65211:SM65213 ACI65211:ACI65213 AME65211:AME65213 AWA65211:AWA65213 BFW65211:BFW65213 BPS65211:BPS65213 BZO65211:BZO65213 CJK65211:CJK65213 CTG65211:CTG65213 DDC65211:DDC65213 DMY65211:DMY65213 DWU65211:DWU65213 EGQ65211:EGQ65213 EQM65211:EQM65213 FAI65211:FAI65213 FKE65211:FKE65213 FUA65211:FUA65213 GDW65211:GDW65213 GNS65211:GNS65213 GXO65211:GXO65213 HHK65211:HHK65213 HRG65211:HRG65213 IBC65211:IBC65213 IKY65211:IKY65213 IUU65211:IUU65213 JEQ65211:JEQ65213 JOM65211:JOM65213 JYI65211:JYI65213 KIE65211:KIE65213 KSA65211:KSA65213 LBW65211:LBW65213 LLS65211:LLS65213 LVO65211:LVO65213 MFK65211:MFK65213 MPG65211:MPG65213 MZC65211:MZC65213 NIY65211:NIY65213 NSU65211:NSU65213 OCQ65211:OCQ65213 OMM65211:OMM65213 OWI65211:OWI65213 PGE65211:PGE65213 PQA65211:PQA65213 PZW65211:PZW65213 QJS65211:QJS65213 QTO65211:QTO65213 RDK65211:RDK65213 RNG65211:RNG65213 RXC65211:RXC65213 SGY65211:SGY65213 SQU65211:SQU65213 TAQ65211:TAQ65213 TKM65211:TKM65213 TUI65211:TUI65213 UEE65211:UEE65213 UOA65211:UOA65213 UXW65211:UXW65213 VHS65211:VHS65213 VRO65211:VRO65213 WBK65211:WBK65213 WLG65211:WLG65213 WVC65211:WVC65213 F130747:F130749 IQ130747:IQ130749 SM130747:SM130749 ACI130747:ACI130749 AME130747:AME130749 AWA130747:AWA130749 BFW130747:BFW130749 BPS130747:BPS130749 BZO130747:BZO130749 CJK130747:CJK130749 CTG130747:CTG130749 DDC130747:DDC130749 DMY130747:DMY130749 DWU130747:DWU130749 EGQ130747:EGQ130749 EQM130747:EQM130749 FAI130747:FAI130749 FKE130747:FKE130749 FUA130747:FUA130749 GDW130747:GDW130749 GNS130747:GNS130749 GXO130747:GXO130749 HHK130747:HHK130749 HRG130747:HRG130749 IBC130747:IBC130749 IKY130747:IKY130749 IUU130747:IUU130749 JEQ130747:JEQ130749 JOM130747:JOM130749 JYI130747:JYI130749 KIE130747:KIE130749 KSA130747:KSA130749 LBW130747:LBW130749 LLS130747:LLS130749 LVO130747:LVO130749 MFK130747:MFK130749 MPG130747:MPG130749 MZC130747:MZC130749 NIY130747:NIY130749 NSU130747:NSU130749 OCQ130747:OCQ130749 OMM130747:OMM130749 OWI130747:OWI130749 PGE130747:PGE130749 PQA130747:PQA130749 PZW130747:PZW130749 QJS130747:QJS130749 QTO130747:QTO130749 RDK130747:RDK130749 RNG130747:RNG130749 RXC130747:RXC130749 SGY130747:SGY130749 SQU130747:SQU130749 TAQ130747:TAQ130749 TKM130747:TKM130749 TUI130747:TUI130749 UEE130747:UEE130749 UOA130747:UOA130749 UXW130747:UXW130749 VHS130747:VHS130749 VRO130747:VRO130749 WBK130747:WBK130749 WLG130747:WLG130749 WVC130747:WVC130749 F196283:F196285 IQ196283:IQ196285 SM196283:SM196285 ACI196283:ACI196285 AME196283:AME196285 AWA196283:AWA196285 BFW196283:BFW196285 BPS196283:BPS196285 BZO196283:BZO196285 CJK196283:CJK196285 CTG196283:CTG196285 DDC196283:DDC196285 DMY196283:DMY196285 DWU196283:DWU196285 EGQ196283:EGQ196285 EQM196283:EQM196285 FAI196283:FAI196285 FKE196283:FKE196285 FUA196283:FUA196285 GDW196283:GDW196285 GNS196283:GNS196285 GXO196283:GXO196285 HHK196283:HHK196285 HRG196283:HRG196285 IBC196283:IBC196285 IKY196283:IKY196285 IUU196283:IUU196285 JEQ196283:JEQ196285 JOM196283:JOM196285 JYI196283:JYI196285 KIE196283:KIE196285 KSA196283:KSA196285 LBW196283:LBW196285 LLS196283:LLS196285 LVO196283:LVO196285 MFK196283:MFK196285 MPG196283:MPG196285 MZC196283:MZC196285 NIY196283:NIY196285 NSU196283:NSU196285 OCQ196283:OCQ196285 OMM196283:OMM196285 OWI196283:OWI196285 PGE196283:PGE196285 PQA196283:PQA196285 PZW196283:PZW196285 QJS196283:QJS196285 QTO196283:QTO196285 RDK196283:RDK196285 RNG196283:RNG196285 RXC196283:RXC196285 SGY196283:SGY196285 SQU196283:SQU196285 TAQ196283:TAQ196285 TKM196283:TKM196285 TUI196283:TUI196285 UEE196283:UEE196285 UOA196283:UOA196285 UXW196283:UXW196285 VHS196283:VHS196285 VRO196283:VRO196285 WBK196283:WBK196285 WLG196283:WLG196285 WVC196283:WVC196285 F261819:F261821 IQ261819:IQ261821 SM261819:SM261821 ACI261819:ACI261821 AME261819:AME261821 AWA261819:AWA261821 BFW261819:BFW261821 BPS261819:BPS261821 BZO261819:BZO261821 CJK261819:CJK261821 CTG261819:CTG261821 DDC261819:DDC261821 DMY261819:DMY261821 DWU261819:DWU261821 EGQ261819:EGQ261821 EQM261819:EQM261821 FAI261819:FAI261821 FKE261819:FKE261821 FUA261819:FUA261821 GDW261819:GDW261821 GNS261819:GNS261821 GXO261819:GXO261821 HHK261819:HHK261821 HRG261819:HRG261821 IBC261819:IBC261821 IKY261819:IKY261821 IUU261819:IUU261821 JEQ261819:JEQ261821 JOM261819:JOM261821 JYI261819:JYI261821 KIE261819:KIE261821 KSA261819:KSA261821 LBW261819:LBW261821 LLS261819:LLS261821 LVO261819:LVO261821 MFK261819:MFK261821 MPG261819:MPG261821 MZC261819:MZC261821 NIY261819:NIY261821 NSU261819:NSU261821 OCQ261819:OCQ261821 OMM261819:OMM261821 OWI261819:OWI261821 PGE261819:PGE261821 PQA261819:PQA261821 PZW261819:PZW261821 QJS261819:QJS261821 QTO261819:QTO261821 RDK261819:RDK261821 RNG261819:RNG261821 RXC261819:RXC261821 SGY261819:SGY261821 SQU261819:SQU261821 TAQ261819:TAQ261821 TKM261819:TKM261821 TUI261819:TUI261821 UEE261819:UEE261821 UOA261819:UOA261821 UXW261819:UXW261821 VHS261819:VHS261821 VRO261819:VRO261821 WBK261819:WBK261821 WLG261819:WLG261821 WVC261819:WVC261821 F327355:F327357 IQ327355:IQ327357 SM327355:SM327357 ACI327355:ACI327357 AME327355:AME327357 AWA327355:AWA327357 BFW327355:BFW327357 BPS327355:BPS327357 BZO327355:BZO327357 CJK327355:CJK327357 CTG327355:CTG327357 DDC327355:DDC327357 DMY327355:DMY327357 DWU327355:DWU327357 EGQ327355:EGQ327357 EQM327355:EQM327357 FAI327355:FAI327357 FKE327355:FKE327357 FUA327355:FUA327357 GDW327355:GDW327357 GNS327355:GNS327357 GXO327355:GXO327357 HHK327355:HHK327357 HRG327355:HRG327357 IBC327355:IBC327357 IKY327355:IKY327357 IUU327355:IUU327357 JEQ327355:JEQ327357 JOM327355:JOM327357 JYI327355:JYI327357 KIE327355:KIE327357 KSA327355:KSA327357 LBW327355:LBW327357 LLS327355:LLS327357 LVO327355:LVO327357 MFK327355:MFK327357 MPG327355:MPG327357 MZC327355:MZC327357 NIY327355:NIY327357 NSU327355:NSU327357 OCQ327355:OCQ327357 OMM327355:OMM327357 OWI327355:OWI327357 PGE327355:PGE327357 PQA327355:PQA327357 PZW327355:PZW327357 QJS327355:QJS327357 QTO327355:QTO327357 RDK327355:RDK327357 RNG327355:RNG327357 RXC327355:RXC327357 SGY327355:SGY327357 SQU327355:SQU327357 TAQ327355:TAQ327357 TKM327355:TKM327357 TUI327355:TUI327357 UEE327355:UEE327357 UOA327355:UOA327357 UXW327355:UXW327357 VHS327355:VHS327357 VRO327355:VRO327357 WBK327355:WBK327357 WLG327355:WLG327357 WVC327355:WVC327357 F392891:F392893 IQ392891:IQ392893 SM392891:SM392893 ACI392891:ACI392893 AME392891:AME392893 AWA392891:AWA392893 BFW392891:BFW392893 BPS392891:BPS392893 BZO392891:BZO392893 CJK392891:CJK392893 CTG392891:CTG392893 DDC392891:DDC392893 DMY392891:DMY392893 DWU392891:DWU392893 EGQ392891:EGQ392893 EQM392891:EQM392893 FAI392891:FAI392893 FKE392891:FKE392893 FUA392891:FUA392893 GDW392891:GDW392893 GNS392891:GNS392893 GXO392891:GXO392893 HHK392891:HHK392893 HRG392891:HRG392893 IBC392891:IBC392893 IKY392891:IKY392893 IUU392891:IUU392893 JEQ392891:JEQ392893 JOM392891:JOM392893 JYI392891:JYI392893 KIE392891:KIE392893 KSA392891:KSA392893 LBW392891:LBW392893 LLS392891:LLS392893 LVO392891:LVO392893 MFK392891:MFK392893 MPG392891:MPG392893 MZC392891:MZC392893 NIY392891:NIY392893 NSU392891:NSU392893 OCQ392891:OCQ392893 OMM392891:OMM392893 OWI392891:OWI392893 PGE392891:PGE392893 PQA392891:PQA392893 PZW392891:PZW392893 QJS392891:QJS392893 QTO392891:QTO392893 RDK392891:RDK392893 RNG392891:RNG392893 RXC392891:RXC392893 SGY392891:SGY392893 SQU392891:SQU392893 TAQ392891:TAQ392893 TKM392891:TKM392893 TUI392891:TUI392893 UEE392891:UEE392893 UOA392891:UOA392893 UXW392891:UXW392893 VHS392891:VHS392893 VRO392891:VRO392893 WBK392891:WBK392893 WLG392891:WLG392893 WVC392891:WVC392893 F458427:F458429 IQ458427:IQ458429 SM458427:SM458429 ACI458427:ACI458429 AME458427:AME458429 AWA458427:AWA458429 BFW458427:BFW458429 BPS458427:BPS458429 BZO458427:BZO458429 CJK458427:CJK458429 CTG458427:CTG458429 DDC458427:DDC458429 DMY458427:DMY458429 DWU458427:DWU458429 EGQ458427:EGQ458429 EQM458427:EQM458429 FAI458427:FAI458429 FKE458427:FKE458429 FUA458427:FUA458429 GDW458427:GDW458429 GNS458427:GNS458429 GXO458427:GXO458429 HHK458427:HHK458429 HRG458427:HRG458429 IBC458427:IBC458429 IKY458427:IKY458429 IUU458427:IUU458429 JEQ458427:JEQ458429 JOM458427:JOM458429 JYI458427:JYI458429 KIE458427:KIE458429 KSA458427:KSA458429 LBW458427:LBW458429 LLS458427:LLS458429 LVO458427:LVO458429 MFK458427:MFK458429 MPG458427:MPG458429 MZC458427:MZC458429 NIY458427:NIY458429 NSU458427:NSU458429 OCQ458427:OCQ458429 OMM458427:OMM458429 OWI458427:OWI458429 PGE458427:PGE458429 PQA458427:PQA458429 PZW458427:PZW458429 QJS458427:QJS458429 QTO458427:QTO458429 RDK458427:RDK458429 RNG458427:RNG458429 RXC458427:RXC458429 SGY458427:SGY458429 SQU458427:SQU458429 TAQ458427:TAQ458429 TKM458427:TKM458429 TUI458427:TUI458429 UEE458427:UEE458429 UOA458427:UOA458429 UXW458427:UXW458429 VHS458427:VHS458429 VRO458427:VRO458429 WBK458427:WBK458429 WLG458427:WLG458429 WVC458427:WVC458429 F523963:F523965 IQ523963:IQ523965 SM523963:SM523965 ACI523963:ACI523965 AME523963:AME523965 AWA523963:AWA523965 BFW523963:BFW523965 BPS523963:BPS523965 BZO523963:BZO523965 CJK523963:CJK523965 CTG523963:CTG523965 DDC523963:DDC523965 DMY523963:DMY523965 DWU523963:DWU523965 EGQ523963:EGQ523965 EQM523963:EQM523965 FAI523963:FAI523965 FKE523963:FKE523965 FUA523963:FUA523965 GDW523963:GDW523965 GNS523963:GNS523965 GXO523963:GXO523965 HHK523963:HHK523965 HRG523963:HRG523965 IBC523963:IBC523965 IKY523963:IKY523965 IUU523963:IUU523965 JEQ523963:JEQ523965 JOM523963:JOM523965 JYI523963:JYI523965 KIE523963:KIE523965 KSA523963:KSA523965 LBW523963:LBW523965 LLS523963:LLS523965 LVO523963:LVO523965 MFK523963:MFK523965 MPG523963:MPG523965 MZC523963:MZC523965 NIY523963:NIY523965 NSU523963:NSU523965 OCQ523963:OCQ523965 OMM523963:OMM523965 OWI523963:OWI523965 PGE523963:PGE523965 PQA523963:PQA523965 PZW523963:PZW523965 QJS523963:QJS523965 QTO523963:QTO523965 RDK523963:RDK523965 RNG523963:RNG523965 RXC523963:RXC523965 SGY523963:SGY523965 SQU523963:SQU523965 TAQ523963:TAQ523965 TKM523963:TKM523965 TUI523963:TUI523965 UEE523963:UEE523965 UOA523963:UOA523965 UXW523963:UXW523965 VHS523963:VHS523965 VRO523963:VRO523965 WBK523963:WBK523965 WLG523963:WLG523965 WVC523963:WVC523965 F589499:F589501 IQ589499:IQ589501 SM589499:SM589501 ACI589499:ACI589501 AME589499:AME589501 AWA589499:AWA589501 BFW589499:BFW589501 BPS589499:BPS589501 BZO589499:BZO589501 CJK589499:CJK589501 CTG589499:CTG589501 DDC589499:DDC589501 DMY589499:DMY589501 DWU589499:DWU589501 EGQ589499:EGQ589501 EQM589499:EQM589501 FAI589499:FAI589501 FKE589499:FKE589501 FUA589499:FUA589501 GDW589499:GDW589501 GNS589499:GNS589501 GXO589499:GXO589501 HHK589499:HHK589501 HRG589499:HRG589501 IBC589499:IBC589501 IKY589499:IKY589501 IUU589499:IUU589501 JEQ589499:JEQ589501 JOM589499:JOM589501 JYI589499:JYI589501 KIE589499:KIE589501 KSA589499:KSA589501 LBW589499:LBW589501 LLS589499:LLS589501 LVO589499:LVO589501 MFK589499:MFK589501 MPG589499:MPG589501 MZC589499:MZC589501 NIY589499:NIY589501 NSU589499:NSU589501 OCQ589499:OCQ589501 OMM589499:OMM589501 OWI589499:OWI589501 PGE589499:PGE589501 PQA589499:PQA589501 PZW589499:PZW589501 QJS589499:QJS589501 QTO589499:QTO589501 RDK589499:RDK589501 RNG589499:RNG589501 RXC589499:RXC589501 SGY589499:SGY589501 SQU589499:SQU589501 TAQ589499:TAQ589501 TKM589499:TKM589501 TUI589499:TUI589501 UEE589499:UEE589501 UOA589499:UOA589501 UXW589499:UXW589501 VHS589499:VHS589501 VRO589499:VRO589501 WBK589499:WBK589501 WLG589499:WLG589501 WVC589499:WVC589501 F655035:F655037 IQ655035:IQ655037 SM655035:SM655037 ACI655035:ACI655037 AME655035:AME655037 AWA655035:AWA655037 BFW655035:BFW655037 BPS655035:BPS655037 BZO655035:BZO655037 CJK655035:CJK655037 CTG655035:CTG655037 DDC655035:DDC655037 DMY655035:DMY655037 DWU655035:DWU655037 EGQ655035:EGQ655037 EQM655035:EQM655037 FAI655035:FAI655037 FKE655035:FKE655037 FUA655035:FUA655037 GDW655035:GDW655037 GNS655035:GNS655037 GXO655035:GXO655037 HHK655035:HHK655037 HRG655035:HRG655037 IBC655035:IBC655037 IKY655035:IKY655037 IUU655035:IUU655037 JEQ655035:JEQ655037 JOM655035:JOM655037 JYI655035:JYI655037 KIE655035:KIE655037 KSA655035:KSA655037 LBW655035:LBW655037 LLS655035:LLS655037 LVO655035:LVO655037 MFK655035:MFK655037 MPG655035:MPG655037 MZC655035:MZC655037 NIY655035:NIY655037 NSU655035:NSU655037 OCQ655035:OCQ655037 OMM655035:OMM655037 OWI655035:OWI655037 PGE655035:PGE655037 PQA655035:PQA655037 PZW655035:PZW655037 QJS655035:QJS655037 QTO655035:QTO655037 RDK655035:RDK655037 RNG655035:RNG655037 RXC655035:RXC655037 SGY655035:SGY655037 SQU655035:SQU655037 TAQ655035:TAQ655037 TKM655035:TKM655037 TUI655035:TUI655037 UEE655035:UEE655037 UOA655035:UOA655037 UXW655035:UXW655037 VHS655035:VHS655037 VRO655035:VRO655037 WBK655035:WBK655037 WLG655035:WLG655037 WVC655035:WVC655037 F720571:F720573 IQ720571:IQ720573 SM720571:SM720573 ACI720571:ACI720573 AME720571:AME720573 AWA720571:AWA720573 BFW720571:BFW720573 BPS720571:BPS720573 BZO720571:BZO720573 CJK720571:CJK720573 CTG720571:CTG720573 DDC720571:DDC720573 DMY720571:DMY720573 DWU720571:DWU720573 EGQ720571:EGQ720573 EQM720571:EQM720573 FAI720571:FAI720573 FKE720571:FKE720573 FUA720571:FUA720573 GDW720571:GDW720573 GNS720571:GNS720573 GXO720571:GXO720573 HHK720571:HHK720573 HRG720571:HRG720573 IBC720571:IBC720573 IKY720571:IKY720573 IUU720571:IUU720573 JEQ720571:JEQ720573 JOM720571:JOM720573 JYI720571:JYI720573 KIE720571:KIE720573 KSA720571:KSA720573 LBW720571:LBW720573 LLS720571:LLS720573 LVO720571:LVO720573 MFK720571:MFK720573 MPG720571:MPG720573 MZC720571:MZC720573 NIY720571:NIY720573 NSU720571:NSU720573 OCQ720571:OCQ720573 OMM720571:OMM720573 OWI720571:OWI720573 PGE720571:PGE720573 PQA720571:PQA720573 PZW720571:PZW720573 QJS720571:QJS720573 QTO720571:QTO720573 RDK720571:RDK720573 RNG720571:RNG720573 RXC720571:RXC720573 SGY720571:SGY720573 SQU720571:SQU720573 TAQ720571:TAQ720573 TKM720571:TKM720573 TUI720571:TUI720573 UEE720571:UEE720573 UOA720571:UOA720573 UXW720571:UXW720573 VHS720571:VHS720573 VRO720571:VRO720573 WBK720571:WBK720573 WLG720571:WLG720573 WVC720571:WVC720573 F786107:F786109 IQ786107:IQ786109 SM786107:SM786109 ACI786107:ACI786109 AME786107:AME786109 AWA786107:AWA786109 BFW786107:BFW786109 BPS786107:BPS786109 BZO786107:BZO786109 CJK786107:CJK786109 CTG786107:CTG786109 DDC786107:DDC786109 DMY786107:DMY786109 DWU786107:DWU786109 EGQ786107:EGQ786109 EQM786107:EQM786109 FAI786107:FAI786109 FKE786107:FKE786109 FUA786107:FUA786109 GDW786107:GDW786109 GNS786107:GNS786109 GXO786107:GXO786109 HHK786107:HHK786109 HRG786107:HRG786109 IBC786107:IBC786109 IKY786107:IKY786109 IUU786107:IUU786109 JEQ786107:JEQ786109 JOM786107:JOM786109 JYI786107:JYI786109 KIE786107:KIE786109 KSA786107:KSA786109 LBW786107:LBW786109 LLS786107:LLS786109 LVO786107:LVO786109 MFK786107:MFK786109 MPG786107:MPG786109 MZC786107:MZC786109 NIY786107:NIY786109 NSU786107:NSU786109 OCQ786107:OCQ786109 OMM786107:OMM786109 OWI786107:OWI786109 PGE786107:PGE786109 PQA786107:PQA786109 PZW786107:PZW786109 QJS786107:QJS786109 QTO786107:QTO786109 RDK786107:RDK786109 RNG786107:RNG786109 RXC786107:RXC786109 SGY786107:SGY786109 SQU786107:SQU786109 TAQ786107:TAQ786109 TKM786107:TKM786109 TUI786107:TUI786109 UEE786107:UEE786109 UOA786107:UOA786109 UXW786107:UXW786109 VHS786107:VHS786109 VRO786107:VRO786109 WBK786107:WBK786109 WLG786107:WLG786109 WVC786107:WVC786109 F851643:F851645 IQ851643:IQ851645 SM851643:SM851645 ACI851643:ACI851645 AME851643:AME851645 AWA851643:AWA851645 BFW851643:BFW851645 BPS851643:BPS851645 BZO851643:BZO851645 CJK851643:CJK851645 CTG851643:CTG851645 DDC851643:DDC851645 DMY851643:DMY851645 DWU851643:DWU851645 EGQ851643:EGQ851645 EQM851643:EQM851645 FAI851643:FAI851645 FKE851643:FKE851645 FUA851643:FUA851645 GDW851643:GDW851645 GNS851643:GNS851645 GXO851643:GXO851645 HHK851643:HHK851645 HRG851643:HRG851645 IBC851643:IBC851645 IKY851643:IKY851645 IUU851643:IUU851645 JEQ851643:JEQ851645 JOM851643:JOM851645 JYI851643:JYI851645 KIE851643:KIE851645 KSA851643:KSA851645 LBW851643:LBW851645 LLS851643:LLS851645 LVO851643:LVO851645 MFK851643:MFK851645 MPG851643:MPG851645 MZC851643:MZC851645 NIY851643:NIY851645 NSU851643:NSU851645 OCQ851643:OCQ851645 OMM851643:OMM851645 OWI851643:OWI851645 PGE851643:PGE851645 PQA851643:PQA851645 PZW851643:PZW851645 QJS851643:QJS851645 QTO851643:QTO851645 RDK851643:RDK851645 RNG851643:RNG851645 RXC851643:RXC851645 SGY851643:SGY851645 SQU851643:SQU851645 TAQ851643:TAQ851645 TKM851643:TKM851645 TUI851643:TUI851645 UEE851643:UEE851645 UOA851643:UOA851645 UXW851643:UXW851645 VHS851643:VHS851645 VRO851643:VRO851645 WBK851643:WBK851645 WLG851643:WLG851645 WVC851643:WVC851645 F917179:F917181 IQ917179:IQ917181 SM917179:SM917181 ACI917179:ACI917181 AME917179:AME917181 AWA917179:AWA917181 BFW917179:BFW917181 BPS917179:BPS917181 BZO917179:BZO917181 CJK917179:CJK917181 CTG917179:CTG917181 DDC917179:DDC917181 DMY917179:DMY917181 DWU917179:DWU917181 EGQ917179:EGQ917181 EQM917179:EQM917181 FAI917179:FAI917181 FKE917179:FKE917181 FUA917179:FUA917181 GDW917179:GDW917181 GNS917179:GNS917181 GXO917179:GXO917181 HHK917179:HHK917181 HRG917179:HRG917181 IBC917179:IBC917181 IKY917179:IKY917181 IUU917179:IUU917181 JEQ917179:JEQ917181 JOM917179:JOM917181 JYI917179:JYI917181 KIE917179:KIE917181 KSA917179:KSA917181 LBW917179:LBW917181 LLS917179:LLS917181 LVO917179:LVO917181 MFK917179:MFK917181 MPG917179:MPG917181 MZC917179:MZC917181 NIY917179:NIY917181 NSU917179:NSU917181 OCQ917179:OCQ917181 OMM917179:OMM917181 OWI917179:OWI917181 PGE917179:PGE917181 PQA917179:PQA917181 PZW917179:PZW917181 QJS917179:QJS917181 QTO917179:QTO917181 RDK917179:RDK917181 RNG917179:RNG917181 RXC917179:RXC917181 SGY917179:SGY917181 SQU917179:SQU917181 TAQ917179:TAQ917181 TKM917179:TKM917181 TUI917179:TUI917181 UEE917179:UEE917181 UOA917179:UOA917181 UXW917179:UXW917181 VHS917179:VHS917181 VRO917179:VRO917181 WBK917179:WBK917181 WLG917179:WLG917181 WVC917179:WVC917181 F982715:F982717 IQ982715:IQ982717 SM982715:SM982717 ACI982715:ACI982717 AME982715:AME982717 AWA982715:AWA982717 BFW982715:BFW982717 BPS982715:BPS982717 BZO982715:BZO982717 CJK982715:CJK982717 CTG982715:CTG982717 DDC982715:DDC982717 DMY982715:DMY982717 DWU982715:DWU982717 EGQ982715:EGQ982717 EQM982715:EQM982717 FAI982715:FAI982717 FKE982715:FKE982717 FUA982715:FUA982717 GDW982715:GDW982717 GNS982715:GNS982717 GXO982715:GXO982717 HHK982715:HHK982717 HRG982715:HRG982717 IBC982715:IBC982717 IKY982715:IKY982717 IUU982715:IUU982717 JEQ982715:JEQ982717 JOM982715:JOM982717 JYI982715:JYI982717 KIE982715:KIE982717 KSA982715:KSA982717 LBW982715:LBW982717 LLS982715:LLS982717 LVO982715:LVO982717 MFK982715:MFK982717 MPG982715:MPG982717 MZC982715:MZC982717 NIY982715:NIY982717 NSU982715:NSU982717 OCQ982715:OCQ982717 OMM982715:OMM982717 OWI982715:OWI982717 PGE982715:PGE982717 PQA982715:PQA982717 PZW982715:PZW982717 QJS982715:QJS982717 QTO982715:QTO982717 RDK982715:RDK982717 RNG982715:RNG982717 RXC982715:RXC982717 SGY982715:SGY982717 SQU982715:SQU982717 TAQ982715:TAQ982717 TKM982715:TKM982717 TUI982715:TUI982717 UEE982715:UEE982717 UOA982715:UOA982717 UXW982715:UXW982717 VHS982715:VHS982717 VRO982715:VRO982717 WBK982715:WBK982717 WLG982715:WLG982717 WVC982715:WVC982717 F65235 IQ65235 SM65235 ACI65235 AME65235 AWA65235 BFW65235 BPS65235 BZO65235 CJK65235 CTG65235 DDC65235 DMY65235 DWU65235 EGQ65235 EQM65235 FAI65235 FKE65235 FUA65235 GDW65235 GNS65235 GXO65235 HHK65235 HRG65235 IBC65235 IKY65235 IUU65235 JEQ65235 JOM65235 JYI65235 KIE65235 KSA65235 LBW65235 LLS65235 LVO65235 MFK65235 MPG65235 MZC65235 NIY65235 NSU65235 OCQ65235 OMM65235 OWI65235 PGE65235 PQA65235 PZW65235 QJS65235 QTO65235 RDK65235 RNG65235 RXC65235 SGY65235 SQU65235 TAQ65235 TKM65235 TUI65235 UEE65235 UOA65235 UXW65235 VHS65235 VRO65235 WBK65235 WLG65235 WVC65235 F130771 IQ130771 SM130771 ACI130771 AME130771 AWA130771 BFW130771 BPS130771 BZO130771 CJK130771 CTG130771 DDC130771 DMY130771 DWU130771 EGQ130771 EQM130771 FAI130771 FKE130771 FUA130771 GDW130771 GNS130771 GXO130771 HHK130771 HRG130771 IBC130771 IKY130771 IUU130771 JEQ130771 JOM130771 JYI130771 KIE130771 KSA130771 LBW130771 LLS130771 LVO130771 MFK130771 MPG130771 MZC130771 NIY130771 NSU130771 OCQ130771 OMM130771 OWI130771 PGE130771 PQA130771 PZW130771 QJS130771 QTO130771 RDK130771 RNG130771 RXC130771 SGY130771 SQU130771 TAQ130771 TKM130771 TUI130771 UEE130771 UOA130771 UXW130771 VHS130771 VRO130771 WBK130771 WLG130771 WVC130771 F196307 IQ196307 SM196307 ACI196307 AME196307 AWA196307 BFW196307 BPS196307 BZO196307 CJK196307 CTG196307 DDC196307 DMY196307 DWU196307 EGQ196307 EQM196307 FAI196307 FKE196307 FUA196307 GDW196307 GNS196307 GXO196307 HHK196307 HRG196307 IBC196307 IKY196307 IUU196307 JEQ196307 JOM196307 JYI196307 KIE196307 KSA196307 LBW196307 LLS196307 LVO196307 MFK196307 MPG196307 MZC196307 NIY196307 NSU196307 OCQ196307 OMM196307 OWI196307 PGE196307 PQA196307 PZW196307 QJS196307 QTO196307 RDK196307 RNG196307 RXC196307 SGY196307 SQU196307 TAQ196307 TKM196307 TUI196307 UEE196307 UOA196307 UXW196307 VHS196307 VRO196307 WBK196307 WLG196307 WVC196307 F261843 IQ261843 SM261843 ACI261843 AME261843 AWA261843 BFW261843 BPS261843 BZO261843 CJK261843 CTG261843 DDC261843 DMY261843 DWU261843 EGQ261843 EQM261843 FAI261843 FKE261843 FUA261843 GDW261843 GNS261843 GXO261843 HHK261843 HRG261843 IBC261843 IKY261843 IUU261843 JEQ261843 JOM261843 JYI261843 KIE261843 KSA261843 LBW261843 LLS261843 LVO261843 MFK261843 MPG261843 MZC261843 NIY261843 NSU261843 OCQ261843 OMM261843 OWI261843 PGE261843 PQA261843 PZW261843 QJS261843 QTO261843 RDK261843 RNG261843 RXC261843 SGY261843 SQU261843 TAQ261843 TKM261843 TUI261843 UEE261843 UOA261843 UXW261843 VHS261843 VRO261843 WBK261843 WLG261843 WVC261843 F327379 IQ327379 SM327379 ACI327379 AME327379 AWA327379 BFW327379 BPS327379 BZO327379 CJK327379 CTG327379 DDC327379 DMY327379 DWU327379 EGQ327379 EQM327379 FAI327379 FKE327379 FUA327379 GDW327379 GNS327379 GXO327379 HHK327379 HRG327379 IBC327379 IKY327379 IUU327379 JEQ327379 JOM327379 JYI327379 KIE327379 KSA327379 LBW327379 LLS327379 LVO327379 MFK327379 MPG327379 MZC327379 NIY327379 NSU327379 OCQ327379 OMM327379 OWI327379 PGE327379 PQA327379 PZW327379 QJS327379 QTO327379 RDK327379 RNG327379 RXC327379 SGY327379 SQU327379 TAQ327379 TKM327379 TUI327379 UEE327379 UOA327379 UXW327379 VHS327379 VRO327379 WBK327379 WLG327379 WVC327379 F392915 IQ392915 SM392915 ACI392915 AME392915 AWA392915 BFW392915 BPS392915 BZO392915 CJK392915 CTG392915 DDC392915 DMY392915 DWU392915 EGQ392915 EQM392915 FAI392915 FKE392915 FUA392915 GDW392915 GNS392915 GXO392915 HHK392915 HRG392915 IBC392915 IKY392915 IUU392915 JEQ392915 JOM392915 JYI392915 KIE392915 KSA392915 LBW392915 LLS392915 LVO392915 MFK392915 MPG392915 MZC392915 NIY392915 NSU392915 OCQ392915 OMM392915 OWI392915 PGE392915 PQA392915 PZW392915 QJS392915 QTO392915 RDK392915 RNG392915 RXC392915 SGY392915 SQU392915 TAQ392915 TKM392915 TUI392915 UEE392915 UOA392915 UXW392915 VHS392915 VRO392915 WBK392915 WLG392915 WVC392915 F458451 IQ458451 SM458451 ACI458451 AME458451 AWA458451 BFW458451 BPS458451 BZO458451 CJK458451 CTG458451 DDC458451 DMY458451 DWU458451 EGQ458451 EQM458451 FAI458451 FKE458451 FUA458451 GDW458451 GNS458451 GXO458451 HHK458451 HRG458451 IBC458451 IKY458451 IUU458451 JEQ458451 JOM458451 JYI458451 KIE458451 KSA458451 LBW458451 LLS458451 LVO458451 MFK458451 MPG458451 MZC458451 NIY458451 NSU458451 OCQ458451 OMM458451 OWI458451 PGE458451 PQA458451 PZW458451 QJS458451 QTO458451 RDK458451 RNG458451 RXC458451 SGY458451 SQU458451 TAQ458451 TKM458451 TUI458451 UEE458451 UOA458451 UXW458451 VHS458451 VRO458451 WBK458451 WLG458451 WVC458451 F523987 IQ523987 SM523987 ACI523987 AME523987 AWA523987 BFW523987 BPS523987 BZO523987 CJK523987 CTG523987 DDC523987 DMY523987 DWU523987 EGQ523987 EQM523987 FAI523987 FKE523987 FUA523987 GDW523987 GNS523987 GXO523987 HHK523987 HRG523987 IBC523987 IKY523987 IUU523987 JEQ523987 JOM523987 JYI523987 KIE523987 KSA523987 LBW523987 LLS523987 LVO523987 MFK523987 MPG523987 MZC523987 NIY523987 NSU523987 OCQ523987 OMM523987 OWI523987 PGE523987 PQA523987 PZW523987 QJS523987 QTO523987 RDK523987 RNG523987 RXC523987 SGY523987 SQU523987 TAQ523987 TKM523987 TUI523987 UEE523987 UOA523987 UXW523987 VHS523987 VRO523987 WBK523987 WLG523987 WVC523987 F589523 IQ589523 SM589523 ACI589523 AME589523 AWA589523 BFW589523 BPS589523 BZO589523 CJK589523 CTG589523 DDC589523 DMY589523 DWU589523 EGQ589523 EQM589523 FAI589523 FKE589523 FUA589523 GDW589523 GNS589523 GXO589523 HHK589523 HRG589523 IBC589523 IKY589523 IUU589523 JEQ589523 JOM589523 JYI589523 KIE589523 KSA589523 LBW589523 LLS589523 LVO589523 MFK589523 MPG589523 MZC589523 NIY589523 NSU589523 OCQ589523 OMM589523 OWI589523 PGE589523 PQA589523 PZW589523 QJS589523 QTO589523 RDK589523 RNG589523 RXC589523 SGY589523 SQU589523 TAQ589523 TKM589523 TUI589523 UEE589523 UOA589523 UXW589523 VHS589523 VRO589523 WBK589523 WLG589523 WVC589523 F655059 IQ655059 SM655059 ACI655059 AME655059 AWA655059 BFW655059 BPS655059 BZO655059 CJK655059 CTG655059 DDC655059 DMY655059 DWU655059 EGQ655059 EQM655059 FAI655059 FKE655059 FUA655059 GDW655059 GNS655059 GXO655059 HHK655059 HRG655059 IBC655059 IKY655059 IUU655059 JEQ655059 JOM655059 JYI655059 KIE655059 KSA655059 LBW655059 LLS655059 LVO655059 MFK655059 MPG655059 MZC655059 NIY655059 NSU655059 OCQ655059 OMM655059 OWI655059 PGE655059 PQA655059 PZW655059 QJS655059 QTO655059 RDK655059 RNG655059 RXC655059 SGY655059 SQU655059 TAQ655059 TKM655059 TUI655059 UEE655059 UOA655059 UXW655059 VHS655059 VRO655059 WBK655059 WLG655059 WVC655059 F720595 IQ720595 SM720595 ACI720595 AME720595 AWA720595 BFW720595 BPS720595 BZO720595 CJK720595 CTG720595 DDC720595 DMY720595 DWU720595 EGQ720595 EQM720595 FAI720595 FKE720595 FUA720595 GDW720595 GNS720595 GXO720595 HHK720595 HRG720595 IBC720595 IKY720595 IUU720595 JEQ720595 JOM720595 JYI720595 KIE720595 KSA720595 LBW720595 LLS720595 LVO720595 MFK720595 MPG720595 MZC720595 NIY720595 NSU720595 OCQ720595 OMM720595 OWI720595 PGE720595 PQA720595 PZW720595 QJS720595 QTO720595 RDK720595 RNG720595 RXC720595 SGY720595 SQU720595 TAQ720595 TKM720595 TUI720595 UEE720595 UOA720595 UXW720595 VHS720595 VRO720595 WBK720595 WLG720595 WVC720595 F786131 IQ786131 SM786131 ACI786131 AME786131 AWA786131 BFW786131 BPS786131 BZO786131 CJK786131 CTG786131 DDC786131 DMY786131 DWU786131 EGQ786131 EQM786131 FAI786131 FKE786131 FUA786131 GDW786131 GNS786131 GXO786131 HHK786131 HRG786131 IBC786131 IKY786131 IUU786131 JEQ786131 JOM786131 JYI786131 KIE786131 KSA786131 LBW786131 LLS786131 LVO786131 MFK786131 MPG786131 MZC786131 NIY786131 NSU786131 OCQ786131 OMM786131 OWI786131 PGE786131 PQA786131 PZW786131 QJS786131 QTO786131 RDK786131 RNG786131 RXC786131 SGY786131 SQU786131 TAQ786131 TKM786131 TUI786131 UEE786131 UOA786131 UXW786131 VHS786131 VRO786131 WBK786131 WLG786131 WVC786131 F851667 IQ851667 SM851667 ACI851667 AME851667 AWA851667 BFW851667 BPS851667 BZO851667 CJK851667 CTG851667 DDC851667 DMY851667 DWU851667 EGQ851667 EQM851667 FAI851667 FKE851667 FUA851667 GDW851667 GNS851667 GXO851667 HHK851667 HRG851667 IBC851667 IKY851667 IUU851667 JEQ851667 JOM851667 JYI851667 KIE851667 KSA851667 LBW851667 LLS851667 LVO851667 MFK851667 MPG851667 MZC851667 NIY851667 NSU851667 OCQ851667 OMM851667 OWI851667 PGE851667 PQA851667 PZW851667 QJS851667 QTO851667 RDK851667 RNG851667 RXC851667 SGY851667 SQU851667 TAQ851667 TKM851667 TUI851667 UEE851667 UOA851667 UXW851667 VHS851667 VRO851667 WBK851667 WLG851667 WVC851667 F917203 IQ917203 SM917203 ACI917203 AME917203 AWA917203 BFW917203 BPS917203 BZO917203 CJK917203 CTG917203 DDC917203 DMY917203 DWU917203 EGQ917203 EQM917203 FAI917203 FKE917203 FUA917203 GDW917203 GNS917203 GXO917203 HHK917203 HRG917203 IBC917203 IKY917203 IUU917203 JEQ917203 JOM917203 JYI917203 KIE917203 KSA917203 LBW917203 LLS917203 LVO917203 MFK917203 MPG917203 MZC917203 NIY917203 NSU917203 OCQ917203 OMM917203 OWI917203 PGE917203 PQA917203 PZW917203 QJS917203 QTO917203 RDK917203 RNG917203 RXC917203 SGY917203 SQU917203 TAQ917203 TKM917203 TUI917203 UEE917203 UOA917203 UXW917203 VHS917203 VRO917203 WBK917203 WLG917203 WVC917203 F982739 IQ982739 SM982739 ACI982739 AME982739 AWA982739 BFW982739 BPS982739 BZO982739 CJK982739 CTG982739 DDC982739 DMY982739 DWU982739 EGQ982739 EQM982739 FAI982739 FKE982739 FUA982739 GDW982739 GNS982739 GXO982739 HHK982739 HRG982739 IBC982739 IKY982739 IUU982739 JEQ982739 JOM982739 JYI982739 KIE982739 KSA982739 LBW982739 LLS982739 LVO982739 MFK982739 MPG982739 MZC982739 NIY982739 NSU982739 OCQ982739 OMM982739 OWI982739 PGE982739 PQA982739 PZW982739 QJS982739 QTO982739 RDK982739 RNG982739 RXC982739 SGY982739 SQU982739 TAQ982739 TKM982739 TUI982739 UEE982739 UOA982739 UXW982739 VHS982739 VRO982739 WBK982739 WLG982739 WVC982739">
      <formula1>#REF!</formula1>
      <formula2>0</formula2>
    </dataValidation>
  </dataValidations>
  <pageMargins left="0.70866141732283472" right="0.70866141732283472" top="0.74803149606299213" bottom="0.74803149606299213" header="0.31496062992125984" footer="0.31496062992125984"/>
  <pageSetup paperSize="9" scale="40" fitToHeight="0"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LISTA TFG</vt:lpstr>
      <vt:lpstr>'LISTA TFG'!Área_de_impresión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2017-10-13T13:25:27Z</cp:lastPrinted>
  <dcterms:created xsi:type="dcterms:W3CDTF">2006-09-16T00:00:00Z</dcterms:created>
  <dcterms:modified xsi:type="dcterms:W3CDTF">2024-09-26T19:08:01Z</dcterms:modified>
</cp:coreProperties>
</file>